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acroix\Documents\Poseidon\"/>
    </mc:Choice>
  </mc:AlternateContent>
  <bookViews>
    <workbookView xWindow="0" yWindow="0" windowWidth="25135" windowHeight="9713"/>
  </bookViews>
  <sheets>
    <sheet name="Format détaillé" sheetId="1" r:id="rId1"/>
    <sheet name="Format simple à six lign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<sst xmlns="http://schemas.openxmlformats.org/spreadsheetml/2006/main" count="23" uniqueCount="23">
  <si>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 xml:space="preserve"> # COMPTE</t>
  </si>
  <si>
    <t xml:space="preserve">PRÉNOM PROPRIÉTAIRE BÉNÉFICIAIRE            </t>
  </si>
  <si>
    <t xml:space="preserve">SECOND PRÉNOM PROPRIÉTAIRE BÉNÉFICIAIRE            </t>
  </si>
  <si>
    <t xml:space="preserve">NOM PROPRIÉTAIRE BÉNÉFICIAIRE            </t>
  </si>
  <si>
    <t xml:space="preserve">PRÉNOM CONJOINT PROPRIÉTAIRE BÉNÉFICIAIRE            </t>
  </si>
  <si>
    <t xml:space="preserve">SECOND PRÉNOM CONJOINT PROPRIÉTAIRE BÉNÉFICIAIRE            </t>
  </si>
  <si>
    <t xml:space="preserve">NOM CONJOINT PROPRIÉTAIRE BÉNÉFICIAIRE            </t>
  </si>
  <si>
    <t>ENTREPRISE OU NOM DU PROPRIÉTAIRE</t>
  </si>
  <si>
    <t>REPRÉSENTANT OU CONTACT</t>
  </si>
  <si>
    <t>ADRESSE 1</t>
  </si>
  <si>
    <t>ADRESSE 2</t>
  </si>
  <si>
    <t>VILLE</t>
  </si>
  <si>
    <t>ÉTAT OU PROVINCE</t>
  </si>
  <si>
    <t>CODE POSTAL</t>
  </si>
  <si>
    <t>PAYS                       (Autre que Canada)</t>
  </si>
  <si>
    <t># COMPTE</t>
  </si>
  <si>
    <t>LIGNE ADRESSE 1</t>
  </si>
  <si>
    <t>LIGNE ADRESSE 2</t>
  </si>
  <si>
    <t>LIGNE ADRESSE 3</t>
  </si>
  <si>
    <t>LIGNE ADRESSE 4</t>
  </si>
  <si>
    <t>LIGNE ADRESSE 5</t>
  </si>
  <si>
    <t>LIGNE ADRESSE 6</t>
  </si>
  <si>
    <t>PAYS                            (Autre que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</si>
</sst>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8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2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9" fontId="4" fillId="0" borderId="0" xfId="0" applyNumberFormat="1" applyFon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tabSelected="1" workbookViewId="0">
      <selection activeCell="H15" sqref="H15"/>
    </sheetView>
  </sheetViews>
  <sheetFormatPr defaultRowHeight="15.05" x14ac:dyDescent="0.3"/>
  <cols>
    <col min="1" max="1" width="10.33203125" bestFit="1" customWidth="1"/>
    <col min="2" max="9" width="20.5546875" customWidth="1"/>
    <col min="10" max="10" width="10.109375" bestFit="1" customWidth="1"/>
    <col min="11" max="11" width="18.88671875" customWidth="1"/>
    <col min="12" max="12" width="15.109375" customWidth="1"/>
    <col min="13" max="13" width="15.6640625" customWidth="1"/>
    <col min="14" max="14" width="14.5546875" bestFit="1" customWidth="1"/>
    <col min="15" max="15" width="16.44140625" customWidth="1"/>
    <col min="257" max="257" width="10.33203125" bestFit="1" customWidth="1"/>
    <col min="258" max="265" width="20.5546875" customWidth="1"/>
    <col min="266" max="266" width="10.109375" bestFit="1" customWidth="1"/>
    <col min="267" max="267" width="18.88671875" customWidth="1"/>
    <col min="268" max="268" width="15.109375" customWidth="1"/>
    <col min="269" max="269" width="15.6640625" customWidth="1"/>
    <col min="270" max="270" width="14.5546875" bestFit="1" customWidth="1"/>
    <col min="271" max="271" width="14.88671875" bestFit="1" customWidth="1"/>
    <col min="513" max="513" width="10.33203125" bestFit="1" customWidth="1"/>
    <col min="514" max="521" width="20.5546875" customWidth="1"/>
    <col min="522" max="522" width="10.109375" bestFit="1" customWidth="1"/>
    <col min="523" max="523" width="18.88671875" customWidth="1"/>
    <col min="524" max="524" width="15.109375" customWidth="1"/>
    <col min="525" max="525" width="15.6640625" customWidth="1"/>
    <col min="526" max="526" width="14.5546875" bestFit="1" customWidth="1"/>
    <col min="527" max="527" width="14.88671875" bestFit="1" customWidth="1"/>
    <col min="769" max="769" width="10.33203125" bestFit="1" customWidth="1"/>
    <col min="770" max="777" width="20.5546875" customWidth="1"/>
    <col min="778" max="778" width="10.109375" bestFit="1" customWidth="1"/>
    <col min="779" max="779" width="18.88671875" customWidth="1"/>
    <col min="780" max="780" width="15.109375" customWidth="1"/>
    <col min="781" max="781" width="15.6640625" customWidth="1"/>
    <col min="782" max="782" width="14.5546875" bestFit="1" customWidth="1"/>
    <col min="783" max="783" width="14.88671875" bestFit="1" customWidth="1"/>
    <col min="1025" max="1025" width="10.33203125" bestFit="1" customWidth="1"/>
    <col min="1026" max="1033" width="20.5546875" customWidth="1"/>
    <col min="1034" max="1034" width="10.109375" bestFit="1" customWidth="1"/>
    <col min="1035" max="1035" width="18.88671875" customWidth="1"/>
    <col min="1036" max="1036" width="15.109375" customWidth="1"/>
    <col min="1037" max="1037" width="15.6640625" customWidth="1"/>
    <col min="1038" max="1038" width="14.5546875" bestFit="1" customWidth="1"/>
    <col min="1039" max="1039" width="14.88671875" bestFit="1" customWidth="1"/>
    <col min="1281" max="1281" width="10.33203125" bestFit="1" customWidth="1"/>
    <col min="1282" max="1289" width="20.5546875" customWidth="1"/>
    <col min="1290" max="1290" width="10.109375" bestFit="1" customWidth="1"/>
    <col min="1291" max="1291" width="18.88671875" customWidth="1"/>
    <col min="1292" max="1292" width="15.109375" customWidth="1"/>
    <col min="1293" max="1293" width="15.6640625" customWidth="1"/>
    <col min="1294" max="1294" width="14.5546875" bestFit="1" customWidth="1"/>
    <col min="1295" max="1295" width="14.88671875" bestFit="1" customWidth="1"/>
    <col min="1537" max="1537" width="10.33203125" bestFit="1" customWidth="1"/>
    <col min="1538" max="1545" width="20.5546875" customWidth="1"/>
    <col min="1546" max="1546" width="10.109375" bestFit="1" customWidth="1"/>
    <col min="1547" max="1547" width="18.88671875" customWidth="1"/>
    <col min="1548" max="1548" width="15.109375" customWidth="1"/>
    <col min="1549" max="1549" width="15.6640625" customWidth="1"/>
    <col min="1550" max="1550" width="14.5546875" bestFit="1" customWidth="1"/>
    <col min="1551" max="1551" width="14.88671875" bestFit="1" customWidth="1"/>
    <col min="1793" max="1793" width="10.33203125" bestFit="1" customWidth="1"/>
    <col min="1794" max="1801" width="20.5546875" customWidth="1"/>
    <col min="1802" max="1802" width="10.109375" bestFit="1" customWidth="1"/>
    <col min="1803" max="1803" width="18.88671875" customWidth="1"/>
    <col min="1804" max="1804" width="15.109375" customWidth="1"/>
    <col min="1805" max="1805" width="15.6640625" customWidth="1"/>
    <col min="1806" max="1806" width="14.5546875" bestFit="1" customWidth="1"/>
    <col min="1807" max="1807" width="14.88671875" bestFit="1" customWidth="1"/>
    <col min="2049" max="2049" width="10.33203125" bestFit="1" customWidth="1"/>
    <col min="2050" max="2057" width="20.5546875" customWidth="1"/>
    <col min="2058" max="2058" width="10.109375" bestFit="1" customWidth="1"/>
    <col min="2059" max="2059" width="18.88671875" customWidth="1"/>
    <col min="2060" max="2060" width="15.109375" customWidth="1"/>
    <col min="2061" max="2061" width="15.6640625" customWidth="1"/>
    <col min="2062" max="2062" width="14.5546875" bestFit="1" customWidth="1"/>
    <col min="2063" max="2063" width="14.88671875" bestFit="1" customWidth="1"/>
    <col min="2305" max="2305" width="10.33203125" bestFit="1" customWidth="1"/>
    <col min="2306" max="2313" width="20.5546875" customWidth="1"/>
    <col min="2314" max="2314" width="10.109375" bestFit="1" customWidth="1"/>
    <col min="2315" max="2315" width="18.88671875" customWidth="1"/>
    <col min="2316" max="2316" width="15.109375" customWidth="1"/>
    <col min="2317" max="2317" width="15.6640625" customWidth="1"/>
    <col min="2318" max="2318" width="14.5546875" bestFit="1" customWidth="1"/>
    <col min="2319" max="2319" width="14.88671875" bestFit="1" customWidth="1"/>
    <col min="2561" max="2561" width="10.33203125" bestFit="1" customWidth="1"/>
    <col min="2562" max="2569" width="20.5546875" customWidth="1"/>
    <col min="2570" max="2570" width="10.109375" bestFit="1" customWidth="1"/>
    <col min="2571" max="2571" width="18.88671875" customWidth="1"/>
    <col min="2572" max="2572" width="15.109375" customWidth="1"/>
    <col min="2573" max="2573" width="15.6640625" customWidth="1"/>
    <col min="2574" max="2574" width="14.5546875" bestFit="1" customWidth="1"/>
    <col min="2575" max="2575" width="14.88671875" bestFit="1" customWidth="1"/>
    <col min="2817" max="2817" width="10.33203125" bestFit="1" customWidth="1"/>
    <col min="2818" max="2825" width="20.5546875" customWidth="1"/>
    <col min="2826" max="2826" width="10.109375" bestFit="1" customWidth="1"/>
    <col min="2827" max="2827" width="18.88671875" customWidth="1"/>
    <col min="2828" max="2828" width="15.109375" customWidth="1"/>
    <col min="2829" max="2829" width="15.6640625" customWidth="1"/>
    <col min="2830" max="2830" width="14.5546875" bestFit="1" customWidth="1"/>
    <col min="2831" max="2831" width="14.88671875" bestFit="1" customWidth="1"/>
    <col min="3073" max="3073" width="10.33203125" bestFit="1" customWidth="1"/>
    <col min="3074" max="3081" width="20.5546875" customWidth="1"/>
    <col min="3082" max="3082" width="10.109375" bestFit="1" customWidth="1"/>
    <col min="3083" max="3083" width="18.88671875" customWidth="1"/>
    <col min="3084" max="3084" width="15.109375" customWidth="1"/>
    <col min="3085" max="3085" width="15.6640625" customWidth="1"/>
    <col min="3086" max="3086" width="14.5546875" bestFit="1" customWidth="1"/>
    <col min="3087" max="3087" width="14.88671875" bestFit="1" customWidth="1"/>
    <col min="3329" max="3329" width="10.33203125" bestFit="1" customWidth="1"/>
    <col min="3330" max="3337" width="20.5546875" customWidth="1"/>
    <col min="3338" max="3338" width="10.109375" bestFit="1" customWidth="1"/>
    <col min="3339" max="3339" width="18.88671875" customWidth="1"/>
    <col min="3340" max="3340" width="15.109375" customWidth="1"/>
    <col min="3341" max="3341" width="15.6640625" customWidth="1"/>
    <col min="3342" max="3342" width="14.5546875" bestFit="1" customWidth="1"/>
    <col min="3343" max="3343" width="14.88671875" bestFit="1" customWidth="1"/>
    <col min="3585" max="3585" width="10.33203125" bestFit="1" customWidth="1"/>
    <col min="3586" max="3593" width="20.5546875" customWidth="1"/>
    <col min="3594" max="3594" width="10.109375" bestFit="1" customWidth="1"/>
    <col min="3595" max="3595" width="18.88671875" customWidth="1"/>
    <col min="3596" max="3596" width="15.109375" customWidth="1"/>
    <col min="3597" max="3597" width="15.6640625" customWidth="1"/>
    <col min="3598" max="3598" width="14.5546875" bestFit="1" customWidth="1"/>
    <col min="3599" max="3599" width="14.88671875" bestFit="1" customWidth="1"/>
    <col min="3841" max="3841" width="10.33203125" bestFit="1" customWidth="1"/>
    <col min="3842" max="3849" width="20.5546875" customWidth="1"/>
    <col min="3850" max="3850" width="10.109375" bestFit="1" customWidth="1"/>
    <col min="3851" max="3851" width="18.88671875" customWidth="1"/>
    <col min="3852" max="3852" width="15.109375" customWidth="1"/>
    <col min="3853" max="3853" width="15.6640625" customWidth="1"/>
    <col min="3854" max="3854" width="14.5546875" bestFit="1" customWidth="1"/>
    <col min="3855" max="3855" width="14.88671875" bestFit="1" customWidth="1"/>
    <col min="4097" max="4097" width="10.33203125" bestFit="1" customWidth="1"/>
    <col min="4098" max="4105" width="20.5546875" customWidth="1"/>
    <col min="4106" max="4106" width="10.109375" bestFit="1" customWidth="1"/>
    <col min="4107" max="4107" width="18.88671875" customWidth="1"/>
    <col min="4108" max="4108" width="15.109375" customWidth="1"/>
    <col min="4109" max="4109" width="15.6640625" customWidth="1"/>
    <col min="4110" max="4110" width="14.5546875" bestFit="1" customWidth="1"/>
    <col min="4111" max="4111" width="14.88671875" bestFit="1" customWidth="1"/>
    <col min="4353" max="4353" width="10.33203125" bestFit="1" customWidth="1"/>
    <col min="4354" max="4361" width="20.5546875" customWidth="1"/>
    <col min="4362" max="4362" width="10.109375" bestFit="1" customWidth="1"/>
    <col min="4363" max="4363" width="18.88671875" customWidth="1"/>
    <col min="4364" max="4364" width="15.109375" customWidth="1"/>
    <col min="4365" max="4365" width="15.6640625" customWidth="1"/>
    <col min="4366" max="4366" width="14.5546875" bestFit="1" customWidth="1"/>
    <col min="4367" max="4367" width="14.88671875" bestFit="1" customWidth="1"/>
    <col min="4609" max="4609" width="10.33203125" bestFit="1" customWidth="1"/>
    <col min="4610" max="4617" width="20.5546875" customWidth="1"/>
    <col min="4618" max="4618" width="10.109375" bestFit="1" customWidth="1"/>
    <col min="4619" max="4619" width="18.88671875" customWidth="1"/>
    <col min="4620" max="4620" width="15.109375" customWidth="1"/>
    <col min="4621" max="4621" width="15.6640625" customWidth="1"/>
    <col min="4622" max="4622" width="14.5546875" bestFit="1" customWidth="1"/>
    <col min="4623" max="4623" width="14.88671875" bestFit="1" customWidth="1"/>
    <col min="4865" max="4865" width="10.33203125" bestFit="1" customWidth="1"/>
    <col min="4866" max="4873" width="20.5546875" customWidth="1"/>
    <col min="4874" max="4874" width="10.109375" bestFit="1" customWidth="1"/>
    <col min="4875" max="4875" width="18.88671875" customWidth="1"/>
    <col min="4876" max="4876" width="15.109375" customWidth="1"/>
    <col min="4877" max="4877" width="15.6640625" customWidth="1"/>
    <col min="4878" max="4878" width="14.5546875" bestFit="1" customWidth="1"/>
    <col min="4879" max="4879" width="14.88671875" bestFit="1" customWidth="1"/>
    <col min="5121" max="5121" width="10.33203125" bestFit="1" customWidth="1"/>
    <col min="5122" max="5129" width="20.5546875" customWidth="1"/>
    <col min="5130" max="5130" width="10.109375" bestFit="1" customWidth="1"/>
    <col min="5131" max="5131" width="18.88671875" customWidth="1"/>
    <col min="5132" max="5132" width="15.109375" customWidth="1"/>
    <col min="5133" max="5133" width="15.6640625" customWidth="1"/>
    <col min="5134" max="5134" width="14.5546875" bestFit="1" customWidth="1"/>
    <col min="5135" max="5135" width="14.88671875" bestFit="1" customWidth="1"/>
    <col min="5377" max="5377" width="10.33203125" bestFit="1" customWidth="1"/>
    <col min="5378" max="5385" width="20.5546875" customWidth="1"/>
    <col min="5386" max="5386" width="10.109375" bestFit="1" customWidth="1"/>
    <col min="5387" max="5387" width="18.88671875" customWidth="1"/>
    <col min="5388" max="5388" width="15.109375" customWidth="1"/>
    <col min="5389" max="5389" width="15.6640625" customWidth="1"/>
    <col min="5390" max="5390" width="14.5546875" bestFit="1" customWidth="1"/>
    <col min="5391" max="5391" width="14.88671875" bestFit="1" customWidth="1"/>
    <col min="5633" max="5633" width="10.33203125" bestFit="1" customWidth="1"/>
    <col min="5634" max="5641" width="20.5546875" customWidth="1"/>
    <col min="5642" max="5642" width="10.109375" bestFit="1" customWidth="1"/>
    <col min="5643" max="5643" width="18.88671875" customWidth="1"/>
    <col min="5644" max="5644" width="15.109375" customWidth="1"/>
    <col min="5645" max="5645" width="15.6640625" customWidth="1"/>
    <col min="5646" max="5646" width="14.5546875" bestFit="1" customWidth="1"/>
    <col min="5647" max="5647" width="14.88671875" bestFit="1" customWidth="1"/>
    <col min="5889" max="5889" width="10.33203125" bestFit="1" customWidth="1"/>
    <col min="5890" max="5897" width="20.5546875" customWidth="1"/>
    <col min="5898" max="5898" width="10.109375" bestFit="1" customWidth="1"/>
    <col min="5899" max="5899" width="18.88671875" customWidth="1"/>
    <col min="5900" max="5900" width="15.109375" customWidth="1"/>
    <col min="5901" max="5901" width="15.6640625" customWidth="1"/>
    <col min="5902" max="5902" width="14.5546875" bestFit="1" customWidth="1"/>
    <col min="5903" max="5903" width="14.88671875" bestFit="1" customWidth="1"/>
    <col min="6145" max="6145" width="10.33203125" bestFit="1" customWidth="1"/>
    <col min="6146" max="6153" width="20.5546875" customWidth="1"/>
    <col min="6154" max="6154" width="10.109375" bestFit="1" customWidth="1"/>
    <col min="6155" max="6155" width="18.88671875" customWidth="1"/>
    <col min="6156" max="6156" width="15.109375" customWidth="1"/>
    <col min="6157" max="6157" width="15.6640625" customWidth="1"/>
    <col min="6158" max="6158" width="14.5546875" bestFit="1" customWidth="1"/>
    <col min="6159" max="6159" width="14.88671875" bestFit="1" customWidth="1"/>
    <col min="6401" max="6401" width="10.33203125" bestFit="1" customWidth="1"/>
    <col min="6402" max="6409" width="20.5546875" customWidth="1"/>
    <col min="6410" max="6410" width="10.109375" bestFit="1" customWidth="1"/>
    <col min="6411" max="6411" width="18.88671875" customWidth="1"/>
    <col min="6412" max="6412" width="15.109375" customWidth="1"/>
    <col min="6413" max="6413" width="15.6640625" customWidth="1"/>
    <col min="6414" max="6414" width="14.5546875" bestFit="1" customWidth="1"/>
    <col min="6415" max="6415" width="14.88671875" bestFit="1" customWidth="1"/>
    <col min="6657" max="6657" width="10.33203125" bestFit="1" customWidth="1"/>
    <col min="6658" max="6665" width="20.5546875" customWidth="1"/>
    <col min="6666" max="6666" width="10.109375" bestFit="1" customWidth="1"/>
    <col min="6667" max="6667" width="18.88671875" customWidth="1"/>
    <col min="6668" max="6668" width="15.109375" customWidth="1"/>
    <col min="6669" max="6669" width="15.6640625" customWidth="1"/>
    <col min="6670" max="6670" width="14.5546875" bestFit="1" customWidth="1"/>
    <col min="6671" max="6671" width="14.88671875" bestFit="1" customWidth="1"/>
    <col min="6913" max="6913" width="10.33203125" bestFit="1" customWidth="1"/>
    <col min="6914" max="6921" width="20.5546875" customWidth="1"/>
    <col min="6922" max="6922" width="10.109375" bestFit="1" customWidth="1"/>
    <col min="6923" max="6923" width="18.88671875" customWidth="1"/>
    <col min="6924" max="6924" width="15.109375" customWidth="1"/>
    <col min="6925" max="6925" width="15.6640625" customWidth="1"/>
    <col min="6926" max="6926" width="14.5546875" bestFit="1" customWidth="1"/>
    <col min="6927" max="6927" width="14.88671875" bestFit="1" customWidth="1"/>
    <col min="7169" max="7169" width="10.33203125" bestFit="1" customWidth="1"/>
    <col min="7170" max="7177" width="20.5546875" customWidth="1"/>
    <col min="7178" max="7178" width="10.109375" bestFit="1" customWidth="1"/>
    <col min="7179" max="7179" width="18.88671875" customWidth="1"/>
    <col min="7180" max="7180" width="15.109375" customWidth="1"/>
    <col min="7181" max="7181" width="15.6640625" customWidth="1"/>
    <col min="7182" max="7182" width="14.5546875" bestFit="1" customWidth="1"/>
    <col min="7183" max="7183" width="14.88671875" bestFit="1" customWidth="1"/>
    <col min="7425" max="7425" width="10.33203125" bestFit="1" customWidth="1"/>
    <col min="7426" max="7433" width="20.5546875" customWidth="1"/>
    <col min="7434" max="7434" width="10.109375" bestFit="1" customWidth="1"/>
    <col min="7435" max="7435" width="18.88671875" customWidth="1"/>
    <col min="7436" max="7436" width="15.109375" customWidth="1"/>
    <col min="7437" max="7437" width="15.6640625" customWidth="1"/>
    <col min="7438" max="7438" width="14.5546875" bestFit="1" customWidth="1"/>
    <col min="7439" max="7439" width="14.88671875" bestFit="1" customWidth="1"/>
    <col min="7681" max="7681" width="10.33203125" bestFit="1" customWidth="1"/>
    <col min="7682" max="7689" width="20.5546875" customWidth="1"/>
    <col min="7690" max="7690" width="10.109375" bestFit="1" customWidth="1"/>
    <col min="7691" max="7691" width="18.88671875" customWidth="1"/>
    <col min="7692" max="7692" width="15.109375" customWidth="1"/>
    <col min="7693" max="7693" width="15.6640625" customWidth="1"/>
    <col min="7694" max="7694" width="14.5546875" bestFit="1" customWidth="1"/>
    <col min="7695" max="7695" width="14.88671875" bestFit="1" customWidth="1"/>
    <col min="7937" max="7937" width="10.33203125" bestFit="1" customWidth="1"/>
    <col min="7938" max="7945" width="20.5546875" customWidth="1"/>
    <col min="7946" max="7946" width="10.109375" bestFit="1" customWidth="1"/>
    <col min="7947" max="7947" width="18.88671875" customWidth="1"/>
    <col min="7948" max="7948" width="15.109375" customWidth="1"/>
    <col min="7949" max="7949" width="15.6640625" customWidth="1"/>
    <col min="7950" max="7950" width="14.5546875" bestFit="1" customWidth="1"/>
    <col min="7951" max="7951" width="14.88671875" bestFit="1" customWidth="1"/>
    <col min="8193" max="8193" width="10.33203125" bestFit="1" customWidth="1"/>
    <col min="8194" max="8201" width="20.5546875" customWidth="1"/>
    <col min="8202" max="8202" width="10.109375" bestFit="1" customWidth="1"/>
    <col min="8203" max="8203" width="18.88671875" customWidth="1"/>
    <col min="8204" max="8204" width="15.109375" customWidth="1"/>
    <col min="8205" max="8205" width="15.6640625" customWidth="1"/>
    <col min="8206" max="8206" width="14.5546875" bestFit="1" customWidth="1"/>
    <col min="8207" max="8207" width="14.88671875" bestFit="1" customWidth="1"/>
    <col min="8449" max="8449" width="10.33203125" bestFit="1" customWidth="1"/>
    <col min="8450" max="8457" width="20.5546875" customWidth="1"/>
    <col min="8458" max="8458" width="10.109375" bestFit="1" customWidth="1"/>
    <col min="8459" max="8459" width="18.88671875" customWidth="1"/>
    <col min="8460" max="8460" width="15.109375" customWidth="1"/>
    <col min="8461" max="8461" width="15.6640625" customWidth="1"/>
    <col min="8462" max="8462" width="14.5546875" bestFit="1" customWidth="1"/>
    <col min="8463" max="8463" width="14.88671875" bestFit="1" customWidth="1"/>
    <col min="8705" max="8705" width="10.33203125" bestFit="1" customWidth="1"/>
    <col min="8706" max="8713" width="20.5546875" customWidth="1"/>
    <col min="8714" max="8714" width="10.109375" bestFit="1" customWidth="1"/>
    <col min="8715" max="8715" width="18.88671875" customWidth="1"/>
    <col min="8716" max="8716" width="15.109375" customWidth="1"/>
    <col min="8717" max="8717" width="15.6640625" customWidth="1"/>
    <col min="8718" max="8718" width="14.5546875" bestFit="1" customWidth="1"/>
    <col min="8719" max="8719" width="14.88671875" bestFit="1" customWidth="1"/>
    <col min="8961" max="8961" width="10.33203125" bestFit="1" customWidth="1"/>
    <col min="8962" max="8969" width="20.5546875" customWidth="1"/>
    <col min="8970" max="8970" width="10.109375" bestFit="1" customWidth="1"/>
    <col min="8971" max="8971" width="18.88671875" customWidth="1"/>
    <col min="8972" max="8972" width="15.109375" customWidth="1"/>
    <col min="8973" max="8973" width="15.6640625" customWidth="1"/>
    <col min="8974" max="8974" width="14.5546875" bestFit="1" customWidth="1"/>
    <col min="8975" max="8975" width="14.88671875" bestFit="1" customWidth="1"/>
    <col min="9217" max="9217" width="10.33203125" bestFit="1" customWidth="1"/>
    <col min="9218" max="9225" width="20.5546875" customWidth="1"/>
    <col min="9226" max="9226" width="10.109375" bestFit="1" customWidth="1"/>
    <col min="9227" max="9227" width="18.88671875" customWidth="1"/>
    <col min="9228" max="9228" width="15.109375" customWidth="1"/>
    <col min="9229" max="9229" width="15.6640625" customWidth="1"/>
    <col min="9230" max="9230" width="14.5546875" bestFit="1" customWidth="1"/>
    <col min="9231" max="9231" width="14.88671875" bestFit="1" customWidth="1"/>
    <col min="9473" max="9473" width="10.33203125" bestFit="1" customWidth="1"/>
    <col min="9474" max="9481" width="20.5546875" customWidth="1"/>
    <col min="9482" max="9482" width="10.109375" bestFit="1" customWidth="1"/>
    <col min="9483" max="9483" width="18.88671875" customWidth="1"/>
    <col min="9484" max="9484" width="15.109375" customWidth="1"/>
    <col min="9485" max="9485" width="15.6640625" customWidth="1"/>
    <col min="9486" max="9486" width="14.5546875" bestFit="1" customWidth="1"/>
    <col min="9487" max="9487" width="14.88671875" bestFit="1" customWidth="1"/>
    <col min="9729" max="9729" width="10.33203125" bestFit="1" customWidth="1"/>
    <col min="9730" max="9737" width="20.5546875" customWidth="1"/>
    <col min="9738" max="9738" width="10.109375" bestFit="1" customWidth="1"/>
    <col min="9739" max="9739" width="18.88671875" customWidth="1"/>
    <col min="9740" max="9740" width="15.109375" customWidth="1"/>
    <col min="9741" max="9741" width="15.6640625" customWidth="1"/>
    <col min="9742" max="9742" width="14.5546875" bestFit="1" customWidth="1"/>
    <col min="9743" max="9743" width="14.88671875" bestFit="1" customWidth="1"/>
    <col min="9985" max="9985" width="10.33203125" bestFit="1" customWidth="1"/>
    <col min="9986" max="9993" width="20.5546875" customWidth="1"/>
    <col min="9994" max="9994" width="10.109375" bestFit="1" customWidth="1"/>
    <col min="9995" max="9995" width="18.88671875" customWidth="1"/>
    <col min="9996" max="9996" width="15.109375" customWidth="1"/>
    <col min="9997" max="9997" width="15.6640625" customWidth="1"/>
    <col min="9998" max="9998" width="14.5546875" bestFit="1" customWidth="1"/>
    <col min="9999" max="9999" width="14.88671875" bestFit="1" customWidth="1"/>
    <col min="10241" max="10241" width="10.33203125" bestFit="1" customWidth="1"/>
    <col min="10242" max="10249" width="20.5546875" customWidth="1"/>
    <col min="10250" max="10250" width="10.109375" bestFit="1" customWidth="1"/>
    <col min="10251" max="10251" width="18.88671875" customWidth="1"/>
    <col min="10252" max="10252" width="15.109375" customWidth="1"/>
    <col min="10253" max="10253" width="15.6640625" customWidth="1"/>
    <col min="10254" max="10254" width="14.5546875" bestFit="1" customWidth="1"/>
    <col min="10255" max="10255" width="14.88671875" bestFit="1" customWidth="1"/>
    <col min="10497" max="10497" width="10.33203125" bestFit="1" customWidth="1"/>
    <col min="10498" max="10505" width="20.5546875" customWidth="1"/>
    <col min="10506" max="10506" width="10.109375" bestFit="1" customWidth="1"/>
    <col min="10507" max="10507" width="18.88671875" customWidth="1"/>
    <col min="10508" max="10508" width="15.109375" customWidth="1"/>
    <col min="10509" max="10509" width="15.6640625" customWidth="1"/>
    <col min="10510" max="10510" width="14.5546875" bestFit="1" customWidth="1"/>
    <col min="10511" max="10511" width="14.88671875" bestFit="1" customWidth="1"/>
    <col min="10753" max="10753" width="10.33203125" bestFit="1" customWidth="1"/>
    <col min="10754" max="10761" width="20.5546875" customWidth="1"/>
    <col min="10762" max="10762" width="10.109375" bestFit="1" customWidth="1"/>
    <col min="10763" max="10763" width="18.88671875" customWidth="1"/>
    <col min="10764" max="10764" width="15.109375" customWidth="1"/>
    <col min="10765" max="10765" width="15.6640625" customWidth="1"/>
    <col min="10766" max="10766" width="14.5546875" bestFit="1" customWidth="1"/>
    <col min="10767" max="10767" width="14.88671875" bestFit="1" customWidth="1"/>
    <col min="11009" max="11009" width="10.33203125" bestFit="1" customWidth="1"/>
    <col min="11010" max="11017" width="20.5546875" customWidth="1"/>
    <col min="11018" max="11018" width="10.109375" bestFit="1" customWidth="1"/>
    <col min="11019" max="11019" width="18.88671875" customWidth="1"/>
    <col min="11020" max="11020" width="15.109375" customWidth="1"/>
    <col min="11021" max="11021" width="15.6640625" customWidth="1"/>
    <col min="11022" max="11022" width="14.5546875" bestFit="1" customWidth="1"/>
    <col min="11023" max="11023" width="14.88671875" bestFit="1" customWidth="1"/>
    <col min="11265" max="11265" width="10.33203125" bestFit="1" customWidth="1"/>
    <col min="11266" max="11273" width="20.5546875" customWidth="1"/>
    <col min="11274" max="11274" width="10.109375" bestFit="1" customWidth="1"/>
    <col min="11275" max="11275" width="18.88671875" customWidth="1"/>
    <col min="11276" max="11276" width="15.109375" customWidth="1"/>
    <col min="11277" max="11277" width="15.6640625" customWidth="1"/>
    <col min="11278" max="11278" width="14.5546875" bestFit="1" customWidth="1"/>
    <col min="11279" max="11279" width="14.88671875" bestFit="1" customWidth="1"/>
    <col min="11521" max="11521" width="10.33203125" bestFit="1" customWidth="1"/>
    <col min="11522" max="11529" width="20.5546875" customWidth="1"/>
    <col min="11530" max="11530" width="10.109375" bestFit="1" customWidth="1"/>
    <col min="11531" max="11531" width="18.88671875" customWidth="1"/>
    <col min="11532" max="11532" width="15.109375" customWidth="1"/>
    <col min="11533" max="11533" width="15.6640625" customWidth="1"/>
    <col min="11534" max="11534" width="14.5546875" bestFit="1" customWidth="1"/>
    <col min="11535" max="11535" width="14.88671875" bestFit="1" customWidth="1"/>
    <col min="11777" max="11777" width="10.33203125" bestFit="1" customWidth="1"/>
    <col min="11778" max="11785" width="20.5546875" customWidth="1"/>
    <col min="11786" max="11786" width="10.109375" bestFit="1" customWidth="1"/>
    <col min="11787" max="11787" width="18.88671875" customWidth="1"/>
    <col min="11788" max="11788" width="15.109375" customWidth="1"/>
    <col min="11789" max="11789" width="15.6640625" customWidth="1"/>
    <col min="11790" max="11790" width="14.5546875" bestFit="1" customWidth="1"/>
    <col min="11791" max="11791" width="14.88671875" bestFit="1" customWidth="1"/>
    <col min="12033" max="12033" width="10.33203125" bestFit="1" customWidth="1"/>
    <col min="12034" max="12041" width="20.5546875" customWidth="1"/>
    <col min="12042" max="12042" width="10.109375" bestFit="1" customWidth="1"/>
    <col min="12043" max="12043" width="18.88671875" customWidth="1"/>
    <col min="12044" max="12044" width="15.109375" customWidth="1"/>
    <col min="12045" max="12045" width="15.6640625" customWidth="1"/>
    <col min="12046" max="12046" width="14.5546875" bestFit="1" customWidth="1"/>
    <col min="12047" max="12047" width="14.88671875" bestFit="1" customWidth="1"/>
    <col min="12289" max="12289" width="10.33203125" bestFit="1" customWidth="1"/>
    <col min="12290" max="12297" width="20.5546875" customWidth="1"/>
    <col min="12298" max="12298" width="10.109375" bestFit="1" customWidth="1"/>
    <col min="12299" max="12299" width="18.88671875" customWidth="1"/>
    <col min="12300" max="12300" width="15.109375" customWidth="1"/>
    <col min="12301" max="12301" width="15.6640625" customWidth="1"/>
    <col min="12302" max="12302" width="14.5546875" bestFit="1" customWidth="1"/>
    <col min="12303" max="12303" width="14.88671875" bestFit="1" customWidth="1"/>
    <col min="12545" max="12545" width="10.33203125" bestFit="1" customWidth="1"/>
    <col min="12546" max="12553" width="20.5546875" customWidth="1"/>
    <col min="12554" max="12554" width="10.109375" bestFit="1" customWidth="1"/>
    <col min="12555" max="12555" width="18.88671875" customWidth="1"/>
    <col min="12556" max="12556" width="15.109375" customWidth="1"/>
    <col min="12557" max="12557" width="15.6640625" customWidth="1"/>
    <col min="12558" max="12558" width="14.5546875" bestFit="1" customWidth="1"/>
    <col min="12559" max="12559" width="14.88671875" bestFit="1" customWidth="1"/>
    <col min="12801" max="12801" width="10.33203125" bestFit="1" customWidth="1"/>
    <col min="12802" max="12809" width="20.5546875" customWidth="1"/>
    <col min="12810" max="12810" width="10.109375" bestFit="1" customWidth="1"/>
    <col min="12811" max="12811" width="18.88671875" customWidth="1"/>
    <col min="12812" max="12812" width="15.109375" customWidth="1"/>
    <col min="12813" max="12813" width="15.6640625" customWidth="1"/>
    <col min="12814" max="12814" width="14.5546875" bestFit="1" customWidth="1"/>
    <col min="12815" max="12815" width="14.88671875" bestFit="1" customWidth="1"/>
    <col min="13057" max="13057" width="10.33203125" bestFit="1" customWidth="1"/>
    <col min="13058" max="13065" width="20.5546875" customWidth="1"/>
    <col min="13066" max="13066" width="10.109375" bestFit="1" customWidth="1"/>
    <col min="13067" max="13067" width="18.88671875" customWidth="1"/>
    <col min="13068" max="13068" width="15.109375" customWidth="1"/>
    <col min="13069" max="13069" width="15.6640625" customWidth="1"/>
    <col min="13070" max="13070" width="14.5546875" bestFit="1" customWidth="1"/>
    <col min="13071" max="13071" width="14.88671875" bestFit="1" customWidth="1"/>
    <col min="13313" max="13313" width="10.33203125" bestFit="1" customWidth="1"/>
    <col min="13314" max="13321" width="20.5546875" customWidth="1"/>
    <col min="13322" max="13322" width="10.109375" bestFit="1" customWidth="1"/>
    <col min="13323" max="13323" width="18.88671875" customWidth="1"/>
    <col min="13324" max="13324" width="15.109375" customWidth="1"/>
    <col min="13325" max="13325" width="15.6640625" customWidth="1"/>
    <col min="13326" max="13326" width="14.5546875" bestFit="1" customWidth="1"/>
    <col min="13327" max="13327" width="14.88671875" bestFit="1" customWidth="1"/>
    <col min="13569" max="13569" width="10.33203125" bestFit="1" customWidth="1"/>
    <col min="13570" max="13577" width="20.5546875" customWidth="1"/>
    <col min="13578" max="13578" width="10.109375" bestFit="1" customWidth="1"/>
    <col min="13579" max="13579" width="18.88671875" customWidth="1"/>
    <col min="13580" max="13580" width="15.109375" customWidth="1"/>
    <col min="13581" max="13581" width="15.6640625" customWidth="1"/>
    <col min="13582" max="13582" width="14.5546875" bestFit="1" customWidth="1"/>
    <col min="13583" max="13583" width="14.88671875" bestFit="1" customWidth="1"/>
    <col min="13825" max="13825" width="10.33203125" bestFit="1" customWidth="1"/>
    <col min="13826" max="13833" width="20.5546875" customWidth="1"/>
    <col min="13834" max="13834" width="10.109375" bestFit="1" customWidth="1"/>
    <col min="13835" max="13835" width="18.88671875" customWidth="1"/>
    <col min="13836" max="13836" width="15.109375" customWidth="1"/>
    <col min="13837" max="13837" width="15.6640625" customWidth="1"/>
    <col min="13838" max="13838" width="14.5546875" bestFit="1" customWidth="1"/>
    <col min="13839" max="13839" width="14.88671875" bestFit="1" customWidth="1"/>
    <col min="14081" max="14081" width="10.33203125" bestFit="1" customWidth="1"/>
    <col min="14082" max="14089" width="20.5546875" customWidth="1"/>
    <col min="14090" max="14090" width="10.109375" bestFit="1" customWidth="1"/>
    <col min="14091" max="14091" width="18.88671875" customWidth="1"/>
    <col min="14092" max="14092" width="15.109375" customWidth="1"/>
    <col min="14093" max="14093" width="15.6640625" customWidth="1"/>
    <col min="14094" max="14094" width="14.5546875" bestFit="1" customWidth="1"/>
    <col min="14095" max="14095" width="14.88671875" bestFit="1" customWidth="1"/>
    <col min="14337" max="14337" width="10.33203125" bestFit="1" customWidth="1"/>
    <col min="14338" max="14345" width="20.5546875" customWidth="1"/>
    <col min="14346" max="14346" width="10.109375" bestFit="1" customWidth="1"/>
    <col min="14347" max="14347" width="18.88671875" customWidth="1"/>
    <col min="14348" max="14348" width="15.109375" customWidth="1"/>
    <col min="14349" max="14349" width="15.6640625" customWidth="1"/>
    <col min="14350" max="14350" width="14.5546875" bestFit="1" customWidth="1"/>
    <col min="14351" max="14351" width="14.88671875" bestFit="1" customWidth="1"/>
    <col min="14593" max="14593" width="10.33203125" bestFit="1" customWidth="1"/>
    <col min="14594" max="14601" width="20.5546875" customWidth="1"/>
    <col min="14602" max="14602" width="10.109375" bestFit="1" customWidth="1"/>
    <col min="14603" max="14603" width="18.88671875" customWidth="1"/>
    <col min="14604" max="14604" width="15.109375" customWidth="1"/>
    <col min="14605" max="14605" width="15.6640625" customWidth="1"/>
    <col min="14606" max="14606" width="14.5546875" bestFit="1" customWidth="1"/>
    <col min="14607" max="14607" width="14.88671875" bestFit="1" customWidth="1"/>
    <col min="14849" max="14849" width="10.33203125" bestFit="1" customWidth="1"/>
    <col min="14850" max="14857" width="20.5546875" customWidth="1"/>
    <col min="14858" max="14858" width="10.109375" bestFit="1" customWidth="1"/>
    <col min="14859" max="14859" width="18.88671875" customWidth="1"/>
    <col min="14860" max="14860" width="15.109375" customWidth="1"/>
    <col min="14861" max="14861" width="15.6640625" customWidth="1"/>
    <col min="14862" max="14862" width="14.5546875" bestFit="1" customWidth="1"/>
    <col min="14863" max="14863" width="14.88671875" bestFit="1" customWidth="1"/>
    <col min="15105" max="15105" width="10.33203125" bestFit="1" customWidth="1"/>
    <col min="15106" max="15113" width="20.5546875" customWidth="1"/>
    <col min="15114" max="15114" width="10.109375" bestFit="1" customWidth="1"/>
    <col min="15115" max="15115" width="18.88671875" customWidth="1"/>
    <col min="15116" max="15116" width="15.109375" customWidth="1"/>
    <col min="15117" max="15117" width="15.6640625" customWidth="1"/>
    <col min="15118" max="15118" width="14.5546875" bestFit="1" customWidth="1"/>
    <col min="15119" max="15119" width="14.88671875" bestFit="1" customWidth="1"/>
    <col min="15361" max="15361" width="10.33203125" bestFit="1" customWidth="1"/>
    <col min="15362" max="15369" width="20.5546875" customWidth="1"/>
    <col min="15370" max="15370" width="10.109375" bestFit="1" customWidth="1"/>
    <col min="15371" max="15371" width="18.88671875" customWidth="1"/>
    <col min="15372" max="15372" width="15.109375" customWidth="1"/>
    <col min="15373" max="15373" width="15.6640625" customWidth="1"/>
    <col min="15374" max="15374" width="14.5546875" bestFit="1" customWidth="1"/>
    <col min="15375" max="15375" width="14.88671875" bestFit="1" customWidth="1"/>
    <col min="15617" max="15617" width="10.33203125" bestFit="1" customWidth="1"/>
    <col min="15618" max="15625" width="20.5546875" customWidth="1"/>
    <col min="15626" max="15626" width="10.109375" bestFit="1" customWidth="1"/>
    <col min="15627" max="15627" width="18.88671875" customWidth="1"/>
    <col min="15628" max="15628" width="15.109375" customWidth="1"/>
    <col min="15629" max="15629" width="15.6640625" customWidth="1"/>
    <col min="15630" max="15630" width="14.5546875" bestFit="1" customWidth="1"/>
    <col min="15631" max="15631" width="14.88671875" bestFit="1" customWidth="1"/>
    <col min="15873" max="15873" width="10.33203125" bestFit="1" customWidth="1"/>
    <col min="15874" max="15881" width="20.5546875" customWidth="1"/>
    <col min="15882" max="15882" width="10.109375" bestFit="1" customWidth="1"/>
    <col min="15883" max="15883" width="18.88671875" customWidth="1"/>
    <col min="15884" max="15884" width="15.109375" customWidth="1"/>
    <col min="15885" max="15885" width="15.6640625" customWidth="1"/>
    <col min="15886" max="15886" width="14.5546875" bestFit="1" customWidth="1"/>
    <col min="15887" max="15887" width="14.88671875" bestFit="1" customWidth="1"/>
    <col min="16129" max="16129" width="10.33203125" bestFit="1" customWidth="1"/>
    <col min="16130" max="16137" width="20.5546875" customWidth="1"/>
    <col min="16138" max="16138" width="10.109375" bestFit="1" customWidth="1"/>
    <col min="16139" max="16139" width="18.88671875" customWidth="1"/>
    <col min="16140" max="16140" width="15.109375" customWidth="1"/>
    <col min="16141" max="16141" width="15.6640625" customWidth="1"/>
    <col min="16142" max="16142" width="14.5546875" bestFit="1" customWidth="1"/>
    <col min="16143" max="16143" width="14.88671875" bestFit="1" customWidth="1"/>
  </cols>
  <sheetData>
    <row r="1" spans="1:19" s="10" customFormat="1" ht="60.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9"/>
      <c r="Q1" s="9"/>
      <c r="R1" s="9"/>
      <c r="S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D11" sqref="D11"/>
    </sheetView>
  </sheetViews>
  <sheetFormatPr defaultColWidth="17" defaultRowHeight="15.75" x14ac:dyDescent="0.3"/>
  <cols>
    <col min="1" max="1" width="15.109375" style="4" customWidth="1"/>
    <col min="2" max="7" width="22.5546875" style="5" customWidth="1"/>
    <col min="8" max="8" width="18.44140625" style="6" customWidth="1"/>
    <col min="9" max="12" width="17" style="2" customWidth="1"/>
    <col min="257" max="257" width="15.109375" customWidth="1"/>
    <col min="258" max="263" width="22.5546875" customWidth="1"/>
    <col min="264" max="264" width="18.44140625" customWidth="1"/>
    <col min="265" max="268" width="17" customWidth="1"/>
    <col min="513" max="513" width="15.109375" customWidth="1"/>
    <col min="514" max="519" width="22.5546875" customWidth="1"/>
    <col min="520" max="520" width="18.44140625" customWidth="1"/>
    <col min="521" max="524" width="17" customWidth="1"/>
    <col min="769" max="769" width="15.109375" customWidth="1"/>
    <col min="770" max="775" width="22.5546875" customWidth="1"/>
    <col min="776" max="776" width="18.44140625" customWidth="1"/>
    <col min="777" max="780" width="17" customWidth="1"/>
    <col min="1025" max="1025" width="15.109375" customWidth="1"/>
    <col min="1026" max="1031" width="22.5546875" customWidth="1"/>
    <col min="1032" max="1032" width="18.44140625" customWidth="1"/>
    <col min="1033" max="1036" width="17" customWidth="1"/>
    <col min="1281" max="1281" width="15.109375" customWidth="1"/>
    <col min="1282" max="1287" width="22.5546875" customWidth="1"/>
    <col min="1288" max="1288" width="18.44140625" customWidth="1"/>
    <col min="1289" max="1292" width="17" customWidth="1"/>
    <col min="1537" max="1537" width="15.109375" customWidth="1"/>
    <col min="1538" max="1543" width="22.5546875" customWidth="1"/>
    <col min="1544" max="1544" width="18.44140625" customWidth="1"/>
    <col min="1545" max="1548" width="17" customWidth="1"/>
    <col min="1793" max="1793" width="15.109375" customWidth="1"/>
    <col min="1794" max="1799" width="22.5546875" customWidth="1"/>
    <col min="1800" max="1800" width="18.44140625" customWidth="1"/>
    <col min="1801" max="1804" width="17" customWidth="1"/>
    <col min="2049" max="2049" width="15.109375" customWidth="1"/>
    <col min="2050" max="2055" width="22.5546875" customWidth="1"/>
    <col min="2056" max="2056" width="18.44140625" customWidth="1"/>
    <col min="2057" max="2060" width="17" customWidth="1"/>
    <col min="2305" max="2305" width="15.109375" customWidth="1"/>
    <col min="2306" max="2311" width="22.5546875" customWidth="1"/>
    <col min="2312" max="2312" width="18.44140625" customWidth="1"/>
    <col min="2313" max="2316" width="17" customWidth="1"/>
    <col min="2561" max="2561" width="15.109375" customWidth="1"/>
    <col min="2562" max="2567" width="22.5546875" customWidth="1"/>
    <col min="2568" max="2568" width="18.44140625" customWidth="1"/>
    <col min="2569" max="2572" width="17" customWidth="1"/>
    <col min="2817" max="2817" width="15.109375" customWidth="1"/>
    <col min="2818" max="2823" width="22.5546875" customWidth="1"/>
    <col min="2824" max="2824" width="18.44140625" customWidth="1"/>
    <col min="2825" max="2828" width="17" customWidth="1"/>
    <col min="3073" max="3073" width="15.109375" customWidth="1"/>
    <col min="3074" max="3079" width="22.5546875" customWidth="1"/>
    <col min="3080" max="3080" width="18.44140625" customWidth="1"/>
    <col min="3081" max="3084" width="17" customWidth="1"/>
    <col min="3329" max="3329" width="15.109375" customWidth="1"/>
    <col min="3330" max="3335" width="22.5546875" customWidth="1"/>
    <col min="3336" max="3336" width="18.44140625" customWidth="1"/>
    <col min="3337" max="3340" width="17" customWidth="1"/>
    <col min="3585" max="3585" width="15.109375" customWidth="1"/>
    <col min="3586" max="3591" width="22.5546875" customWidth="1"/>
    <col min="3592" max="3592" width="18.44140625" customWidth="1"/>
    <col min="3593" max="3596" width="17" customWidth="1"/>
    <col min="3841" max="3841" width="15.109375" customWidth="1"/>
    <col min="3842" max="3847" width="22.5546875" customWidth="1"/>
    <col min="3848" max="3848" width="18.44140625" customWidth="1"/>
    <col min="3849" max="3852" width="17" customWidth="1"/>
    <col min="4097" max="4097" width="15.109375" customWidth="1"/>
    <col min="4098" max="4103" width="22.5546875" customWidth="1"/>
    <col min="4104" max="4104" width="18.44140625" customWidth="1"/>
    <col min="4105" max="4108" width="17" customWidth="1"/>
    <col min="4353" max="4353" width="15.109375" customWidth="1"/>
    <col min="4354" max="4359" width="22.5546875" customWidth="1"/>
    <col min="4360" max="4360" width="18.44140625" customWidth="1"/>
    <col min="4361" max="4364" width="17" customWidth="1"/>
    <col min="4609" max="4609" width="15.109375" customWidth="1"/>
    <col min="4610" max="4615" width="22.5546875" customWidth="1"/>
    <col min="4616" max="4616" width="18.44140625" customWidth="1"/>
    <col min="4617" max="4620" width="17" customWidth="1"/>
    <col min="4865" max="4865" width="15.109375" customWidth="1"/>
    <col min="4866" max="4871" width="22.5546875" customWidth="1"/>
    <col min="4872" max="4872" width="18.44140625" customWidth="1"/>
    <col min="4873" max="4876" width="17" customWidth="1"/>
    <col min="5121" max="5121" width="15.109375" customWidth="1"/>
    <col min="5122" max="5127" width="22.5546875" customWidth="1"/>
    <col min="5128" max="5128" width="18.44140625" customWidth="1"/>
    <col min="5129" max="5132" width="17" customWidth="1"/>
    <col min="5377" max="5377" width="15.109375" customWidth="1"/>
    <col min="5378" max="5383" width="22.5546875" customWidth="1"/>
    <col min="5384" max="5384" width="18.44140625" customWidth="1"/>
    <col min="5385" max="5388" width="17" customWidth="1"/>
    <col min="5633" max="5633" width="15.109375" customWidth="1"/>
    <col min="5634" max="5639" width="22.5546875" customWidth="1"/>
    <col min="5640" max="5640" width="18.44140625" customWidth="1"/>
    <col min="5641" max="5644" width="17" customWidth="1"/>
    <col min="5889" max="5889" width="15.109375" customWidth="1"/>
    <col min="5890" max="5895" width="22.5546875" customWidth="1"/>
    <col min="5896" max="5896" width="18.44140625" customWidth="1"/>
    <col min="5897" max="5900" width="17" customWidth="1"/>
    <col min="6145" max="6145" width="15.109375" customWidth="1"/>
    <col min="6146" max="6151" width="22.5546875" customWidth="1"/>
    <col min="6152" max="6152" width="18.44140625" customWidth="1"/>
    <col min="6153" max="6156" width="17" customWidth="1"/>
    <col min="6401" max="6401" width="15.109375" customWidth="1"/>
    <col min="6402" max="6407" width="22.5546875" customWidth="1"/>
    <col min="6408" max="6408" width="18.44140625" customWidth="1"/>
    <col min="6409" max="6412" width="17" customWidth="1"/>
    <col min="6657" max="6657" width="15.109375" customWidth="1"/>
    <col min="6658" max="6663" width="22.5546875" customWidth="1"/>
    <col min="6664" max="6664" width="18.44140625" customWidth="1"/>
    <col min="6665" max="6668" width="17" customWidth="1"/>
    <col min="6913" max="6913" width="15.109375" customWidth="1"/>
    <col min="6914" max="6919" width="22.5546875" customWidth="1"/>
    <col min="6920" max="6920" width="18.44140625" customWidth="1"/>
    <col min="6921" max="6924" width="17" customWidth="1"/>
    <col min="7169" max="7169" width="15.109375" customWidth="1"/>
    <col min="7170" max="7175" width="22.5546875" customWidth="1"/>
    <col min="7176" max="7176" width="18.44140625" customWidth="1"/>
    <col min="7177" max="7180" width="17" customWidth="1"/>
    <col min="7425" max="7425" width="15.109375" customWidth="1"/>
    <col min="7426" max="7431" width="22.5546875" customWidth="1"/>
    <col min="7432" max="7432" width="18.44140625" customWidth="1"/>
    <col min="7433" max="7436" width="17" customWidth="1"/>
    <col min="7681" max="7681" width="15.109375" customWidth="1"/>
    <col min="7682" max="7687" width="22.5546875" customWidth="1"/>
    <col min="7688" max="7688" width="18.44140625" customWidth="1"/>
    <col min="7689" max="7692" width="17" customWidth="1"/>
    <col min="7937" max="7937" width="15.109375" customWidth="1"/>
    <col min="7938" max="7943" width="22.5546875" customWidth="1"/>
    <col min="7944" max="7944" width="18.44140625" customWidth="1"/>
    <col min="7945" max="7948" width="17" customWidth="1"/>
    <col min="8193" max="8193" width="15.109375" customWidth="1"/>
    <col min="8194" max="8199" width="22.5546875" customWidth="1"/>
    <col min="8200" max="8200" width="18.44140625" customWidth="1"/>
    <col min="8201" max="8204" width="17" customWidth="1"/>
    <col min="8449" max="8449" width="15.109375" customWidth="1"/>
    <col min="8450" max="8455" width="22.5546875" customWidth="1"/>
    <col min="8456" max="8456" width="18.44140625" customWidth="1"/>
    <col min="8457" max="8460" width="17" customWidth="1"/>
    <col min="8705" max="8705" width="15.109375" customWidth="1"/>
    <col min="8706" max="8711" width="22.5546875" customWidth="1"/>
    <col min="8712" max="8712" width="18.44140625" customWidth="1"/>
    <col min="8713" max="8716" width="17" customWidth="1"/>
    <col min="8961" max="8961" width="15.109375" customWidth="1"/>
    <col min="8962" max="8967" width="22.5546875" customWidth="1"/>
    <col min="8968" max="8968" width="18.44140625" customWidth="1"/>
    <col min="8969" max="8972" width="17" customWidth="1"/>
    <col min="9217" max="9217" width="15.109375" customWidth="1"/>
    <col min="9218" max="9223" width="22.5546875" customWidth="1"/>
    <col min="9224" max="9224" width="18.44140625" customWidth="1"/>
    <col min="9225" max="9228" width="17" customWidth="1"/>
    <col min="9473" max="9473" width="15.109375" customWidth="1"/>
    <col min="9474" max="9479" width="22.5546875" customWidth="1"/>
    <col min="9480" max="9480" width="18.44140625" customWidth="1"/>
    <col min="9481" max="9484" width="17" customWidth="1"/>
    <col min="9729" max="9729" width="15.109375" customWidth="1"/>
    <col min="9730" max="9735" width="22.5546875" customWidth="1"/>
    <col min="9736" max="9736" width="18.44140625" customWidth="1"/>
    <col min="9737" max="9740" width="17" customWidth="1"/>
    <col min="9985" max="9985" width="15.109375" customWidth="1"/>
    <col min="9986" max="9991" width="22.5546875" customWidth="1"/>
    <col min="9992" max="9992" width="18.44140625" customWidth="1"/>
    <col min="9993" max="9996" width="17" customWidth="1"/>
    <col min="10241" max="10241" width="15.109375" customWidth="1"/>
    <col min="10242" max="10247" width="22.5546875" customWidth="1"/>
    <col min="10248" max="10248" width="18.44140625" customWidth="1"/>
    <col min="10249" max="10252" width="17" customWidth="1"/>
    <col min="10497" max="10497" width="15.109375" customWidth="1"/>
    <col min="10498" max="10503" width="22.5546875" customWidth="1"/>
    <col min="10504" max="10504" width="18.44140625" customWidth="1"/>
    <col min="10505" max="10508" width="17" customWidth="1"/>
    <col min="10753" max="10753" width="15.109375" customWidth="1"/>
    <col min="10754" max="10759" width="22.5546875" customWidth="1"/>
    <col min="10760" max="10760" width="18.44140625" customWidth="1"/>
    <col min="10761" max="10764" width="17" customWidth="1"/>
    <col min="11009" max="11009" width="15.109375" customWidth="1"/>
    <col min="11010" max="11015" width="22.5546875" customWidth="1"/>
    <col min="11016" max="11016" width="18.44140625" customWidth="1"/>
    <col min="11017" max="11020" width="17" customWidth="1"/>
    <col min="11265" max="11265" width="15.109375" customWidth="1"/>
    <col min="11266" max="11271" width="22.5546875" customWidth="1"/>
    <col min="11272" max="11272" width="18.44140625" customWidth="1"/>
    <col min="11273" max="11276" width="17" customWidth="1"/>
    <col min="11521" max="11521" width="15.109375" customWidth="1"/>
    <col min="11522" max="11527" width="22.5546875" customWidth="1"/>
    <col min="11528" max="11528" width="18.44140625" customWidth="1"/>
    <col min="11529" max="11532" width="17" customWidth="1"/>
    <col min="11777" max="11777" width="15.109375" customWidth="1"/>
    <col min="11778" max="11783" width="22.5546875" customWidth="1"/>
    <col min="11784" max="11784" width="18.44140625" customWidth="1"/>
    <col min="11785" max="11788" width="17" customWidth="1"/>
    <col min="12033" max="12033" width="15.109375" customWidth="1"/>
    <col min="12034" max="12039" width="22.5546875" customWidth="1"/>
    <col min="12040" max="12040" width="18.44140625" customWidth="1"/>
    <col min="12041" max="12044" width="17" customWidth="1"/>
    <col min="12289" max="12289" width="15.109375" customWidth="1"/>
    <col min="12290" max="12295" width="22.5546875" customWidth="1"/>
    <col min="12296" max="12296" width="18.44140625" customWidth="1"/>
    <col min="12297" max="12300" width="17" customWidth="1"/>
    <col min="12545" max="12545" width="15.109375" customWidth="1"/>
    <col min="12546" max="12551" width="22.5546875" customWidth="1"/>
    <col min="12552" max="12552" width="18.44140625" customWidth="1"/>
    <col min="12553" max="12556" width="17" customWidth="1"/>
    <col min="12801" max="12801" width="15.109375" customWidth="1"/>
    <col min="12802" max="12807" width="22.5546875" customWidth="1"/>
    <col min="12808" max="12808" width="18.44140625" customWidth="1"/>
    <col min="12809" max="12812" width="17" customWidth="1"/>
    <col min="13057" max="13057" width="15.109375" customWidth="1"/>
    <col min="13058" max="13063" width="22.5546875" customWidth="1"/>
    <col min="13064" max="13064" width="18.44140625" customWidth="1"/>
    <col min="13065" max="13068" width="17" customWidth="1"/>
    <col min="13313" max="13313" width="15.109375" customWidth="1"/>
    <col min="13314" max="13319" width="22.5546875" customWidth="1"/>
    <col min="13320" max="13320" width="18.44140625" customWidth="1"/>
    <col min="13321" max="13324" width="17" customWidth="1"/>
    <col min="13569" max="13569" width="15.109375" customWidth="1"/>
    <col min="13570" max="13575" width="22.5546875" customWidth="1"/>
    <col min="13576" max="13576" width="18.44140625" customWidth="1"/>
    <col min="13577" max="13580" width="17" customWidth="1"/>
    <col min="13825" max="13825" width="15.109375" customWidth="1"/>
    <col min="13826" max="13831" width="22.5546875" customWidth="1"/>
    <col min="13832" max="13832" width="18.44140625" customWidth="1"/>
    <col min="13833" max="13836" width="17" customWidth="1"/>
    <col min="14081" max="14081" width="15.109375" customWidth="1"/>
    <col min="14082" max="14087" width="22.5546875" customWidth="1"/>
    <col min="14088" max="14088" width="18.44140625" customWidth="1"/>
    <col min="14089" max="14092" width="17" customWidth="1"/>
    <col min="14337" max="14337" width="15.109375" customWidth="1"/>
    <col min="14338" max="14343" width="22.5546875" customWidth="1"/>
    <col min="14344" max="14344" width="18.44140625" customWidth="1"/>
    <col min="14345" max="14348" width="17" customWidth="1"/>
    <col min="14593" max="14593" width="15.109375" customWidth="1"/>
    <col min="14594" max="14599" width="22.5546875" customWidth="1"/>
    <col min="14600" max="14600" width="18.44140625" customWidth="1"/>
    <col min="14601" max="14604" width="17" customWidth="1"/>
    <col min="14849" max="14849" width="15.109375" customWidth="1"/>
    <col min="14850" max="14855" width="22.5546875" customWidth="1"/>
    <col min="14856" max="14856" width="18.44140625" customWidth="1"/>
    <col min="14857" max="14860" width="17" customWidth="1"/>
    <col min="15105" max="15105" width="15.109375" customWidth="1"/>
    <col min="15106" max="15111" width="22.5546875" customWidth="1"/>
    <col min="15112" max="15112" width="18.44140625" customWidth="1"/>
    <col min="15113" max="15116" width="17" customWidth="1"/>
    <col min="15361" max="15361" width="15.109375" customWidth="1"/>
    <col min="15362" max="15367" width="22.5546875" customWidth="1"/>
    <col min="15368" max="15368" width="18.44140625" customWidth="1"/>
    <col min="15369" max="15372" width="17" customWidth="1"/>
    <col min="15617" max="15617" width="15.109375" customWidth="1"/>
    <col min="15618" max="15623" width="22.5546875" customWidth="1"/>
    <col min="15624" max="15624" width="18.44140625" customWidth="1"/>
    <col min="15625" max="15628" width="17" customWidth="1"/>
    <col min="15873" max="15873" width="15.109375" customWidth="1"/>
    <col min="15874" max="15879" width="22.5546875" customWidth="1"/>
    <col min="15880" max="15880" width="18.44140625" customWidth="1"/>
    <col min="15881" max="15884" width="17" customWidth="1"/>
    <col min="16129" max="16129" width="15.109375" customWidth="1"/>
    <col min="16130" max="16135" width="22.5546875" customWidth="1"/>
    <col min="16136" max="16136" width="18.44140625" customWidth="1"/>
    <col min="16137" max="16140" width="17" customWidth="1"/>
  </cols>
  <sheetData>
    <row r="1" spans="1:12" ht="26.2" x14ac:dyDescent="0.3">
      <c r="A1" s="3" t="s">
        <v>15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</row>
    <row r="2" spans="1:12" s="8" customFormat="1" x14ac:dyDescent="0.3">
      <c r="A2" s="4"/>
      <c r="B2" s="5"/>
      <c r="C2" s="5"/>
      <c r="D2" s="5"/>
      <c r="E2" s="5"/>
      <c r="F2" s="5"/>
      <c r="G2" s="5"/>
      <c r="H2" s="6"/>
      <c r="I2" s="7"/>
      <c r="J2" s="7"/>
      <c r="K2" s="7"/>
      <c r="L2" s="7"/>
    </row>
    <row r="3" spans="1:12" s="8" customFormat="1" x14ac:dyDescent="0.3">
      <c r="A3" s="4"/>
      <c r="B3" s="5"/>
      <c r="C3" s="5"/>
      <c r="D3" s="5"/>
      <c r="E3" s="5"/>
      <c r="F3" s="5"/>
      <c r="G3" s="5"/>
      <c r="H3" s="6"/>
      <c r="I3" s="7"/>
      <c r="J3" s="7"/>
      <c r="K3" s="7"/>
      <c r="L3" s="7"/>
    </row>
    <row r="4" spans="1:12" s="8" customFormat="1" x14ac:dyDescent="0.3">
      <c r="A4" s="4"/>
      <c r="B4" s="5"/>
      <c r="C4" s="5"/>
      <c r="D4" s="5"/>
      <c r="E4" s="5"/>
      <c r="F4" s="5"/>
      <c r="G4" s="5"/>
      <c r="H4" s="6"/>
      <c r="I4" s="7"/>
      <c r="J4" s="7"/>
      <c r="K4" s="7"/>
      <c r="L4" s="7"/>
    </row>
    <row r="5" spans="1:12" s="8" customFormat="1" x14ac:dyDescent="0.3">
      <c r="A5" s="4"/>
      <c r="B5" s="5"/>
      <c r="C5" s="5"/>
      <c r="D5" s="5"/>
      <c r="E5" s="5"/>
      <c r="F5" s="5"/>
      <c r="G5" s="5"/>
      <c r="H5" s="6"/>
      <c r="I5" s="7"/>
      <c r="J5" s="7"/>
      <c r="K5" s="7"/>
      <c r="L5" s="7"/>
    </row>
    <row r="6" spans="1:12" s="8" customFormat="1" x14ac:dyDescent="0.3">
      <c r="A6" s="4"/>
      <c r="B6" s="5"/>
      <c r="C6" s="5"/>
      <c r="D6" s="5"/>
      <c r="E6" s="5"/>
      <c r="F6" s="5"/>
      <c r="G6" s="5"/>
      <c r="H6" s="6"/>
      <c r="I6" s="7"/>
      <c r="J6" s="7"/>
      <c r="K6" s="7"/>
      <c r="L6" s="7"/>
    </row>
    <row r="7" spans="1:12" s="8" customFormat="1" x14ac:dyDescent="0.3">
      <c r="A7" s="4"/>
      <c r="B7" s="5"/>
      <c r="C7" s="5"/>
      <c r="D7" s="5"/>
      <c r="E7" s="5"/>
      <c r="F7" s="5"/>
      <c r="G7" s="5"/>
      <c r="H7" s="6"/>
      <c r="I7" s="7"/>
      <c r="J7" s="7"/>
      <c r="K7" s="7"/>
      <c r="L7" s="7"/>
    </row>
    <row r="8" spans="1:12" s="8" customFormat="1" x14ac:dyDescent="0.3">
      <c r="A8" s="4"/>
      <c r="B8" s="5"/>
      <c r="C8" s="5"/>
      <c r="D8" s="5"/>
      <c r="E8" s="5"/>
      <c r="F8" s="5"/>
      <c r="G8" s="5"/>
      <c r="H8" s="6"/>
      <c r="I8" s="7"/>
      <c r="J8" s="7"/>
      <c r="K8" s="7"/>
      <c r="L8" s="7"/>
    </row>
    <row r="9" spans="1:12" s="8" customFormat="1" x14ac:dyDescent="0.3">
      <c r="A9" s="4"/>
      <c r="B9" s="5"/>
      <c r="C9" s="5"/>
      <c r="D9" s="5"/>
      <c r="E9" s="5"/>
      <c r="F9" s="5"/>
      <c r="G9" s="5"/>
      <c r="H9" s="6"/>
      <c r="I9" s="7"/>
      <c r="J9" s="7"/>
      <c r="K9" s="7"/>
      <c r="L9" s="7"/>
    </row>
    <row r="10" spans="1:12" s="8" customFormat="1" x14ac:dyDescent="0.3">
      <c r="A10" s="4"/>
      <c r="B10" s="5"/>
      <c r="C10" s="5"/>
      <c r="D10" s="5"/>
      <c r="E10" s="5"/>
      <c r="F10" s="5"/>
      <c r="G10" s="5"/>
      <c r="H10" s="6"/>
      <c r="I10" s="7"/>
      <c r="J10" s="7"/>
      <c r="K10" s="7"/>
      <c r="L10" s="7"/>
    </row>
    <row r="11" spans="1:12" s="8" customFormat="1" x14ac:dyDescent="0.3">
      <c r="A11" s="4"/>
      <c r="B11" s="5"/>
      <c r="C11" s="5"/>
      <c r="D11" s="5"/>
      <c r="E11" s="5"/>
      <c r="F11" s="5"/>
      <c r="G11" s="5"/>
      <c r="H11" s="6"/>
      <c r="I11" s="7"/>
      <c r="J11" s="7"/>
      <c r="K11" s="7"/>
      <c r="L11" s="7"/>
    </row>
  </sheetData>
  <conditionalFormatting sqref="H2:H65536 A2:A65536">
    <cfRule type="expression" dxfId="1" priority="1" stopIfTrue="1">
      <formula>LEN(A2)&gt;15</formula>
    </cfRule>
  </conditionalFormatting>
  <conditionalFormatting sqref="B2:G65536">
    <cfRule type="expression" dxfId="0" priority="2" stopIfTrue="1">
      <formula>LEN(B2)&gt;60</formula>
    </cfRule>
  </conditionalFormatting>
  <dataValidations count="3">
    <dataValidation type="textLength" errorStyle="warning" allowBlank="1" showDropDown="1" showErrorMessage="1" error="Maximum length for Business Name is 60 characters." sqref="B2:G65536 IX2:JC65536 ST2:SY65536 ACP2:ACU65536 AML2:AMQ65536 AWH2:AWM65536 BGD2:BGI65536 BPZ2:BQE65536 BZV2:CAA65536 CJR2:CJW65536 CTN2:CTS65536 DDJ2:DDO65536 DNF2:DNK65536 DXB2:DXG65536 EGX2:EHC65536 EQT2:EQY65536 FAP2:FAU65536 FKL2:FKQ65536 FUH2:FUM65536 GED2:GEI65536 GNZ2:GOE65536 GXV2:GYA65536 HHR2:HHW65536 HRN2:HRS65536 IBJ2:IBO65536 ILF2:ILK65536 IVB2:IVG65536 JEX2:JFC65536 JOT2:JOY65536 JYP2:JYU65536 KIL2:KIQ65536 KSH2:KSM65536 LCD2:LCI65536 LLZ2:LME65536 LVV2:LWA65536 MFR2:MFW65536 MPN2:MPS65536 MZJ2:MZO65536 NJF2:NJK65536 NTB2:NTG65536 OCX2:ODC65536 OMT2:OMY65536 OWP2:OWU65536 PGL2:PGQ65536 PQH2:PQM65536 QAD2:QAI65536 QJZ2:QKE65536 QTV2:QUA65536 RDR2:RDW65536 RNN2:RNS65536 RXJ2:RXO65536 SHF2:SHK65536 SRB2:SRG65536 TAX2:TBC65536 TKT2:TKY65536 TUP2:TUU65536 UEL2:UEQ65536 UOH2:UOM65536 UYD2:UYI65536 VHZ2:VIE65536 VRV2:VSA65536 WBR2:WBW65536 WLN2:WLS65536 WVJ2:WVO65536 B65538:G131072 IX65538:JC131072 ST65538:SY131072 ACP65538:ACU131072 AML65538:AMQ131072 AWH65538:AWM131072 BGD65538:BGI131072 BPZ65538:BQE131072 BZV65538:CAA131072 CJR65538:CJW131072 CTN65538:CTS131072 DDJ65538:DDO131072 DNF65538:DNK131072 DXB65538:DXG131072 EGX65538:EHC131072 EQT65538:EQY131072 FAP65538:FAU131072 FKL65538:FKQ131072 FUH65538:FUM131072 GED65538:GEI131072 GNZ65538:GOE131072 GXV65538:GYA131072 HHR65538:HHW131072 HRN65538:HRS131072 IBJ65538:IBO131072 ILF65538:ILK131072 IVB65538:IVG131072 JEX65538:JFC131072 JOT65538:JOY131072 JYP65538:JYU131072 KIL65538:KIQ131072 KSH65538:KSM131072 LCD65538:LCI131072 LLZ65538:LME131072 LVV65538:LWA131072 MFR65538:MFW131072 MPN65538:MPS131072 MZJ65538:MZO131072 NJF65538:NJK131072 NTB65538:NTG131072 OCX65538:ODC131072 OMT65538:OMY131072 OWP65538:OWU131072 PGL65538:PGQ131072 PQH65538:PQM131072 QAD65538:QAI131072 QJZ65538:QKE131072 QTV65538:QUA131072 RDR65538:RDW131072 RNN65538:RNS131072 RXJ65538:RXO131072 SHF65538:SHK131072 SRB65538:SRG131072 TAX65538:TBC131072 TKT65538:TKY131072 TUP65538:TUU131072 UEL65538:UEQ131072 UOH65538:UOM131072 UYD65538:UYI131072 VHZ65538:VIE131072 VRV65538:VSA131072 WBR65538:WBW131072 WLN65538:WLS131072 WVJ65538:WVO131072 B131074:G196608 IX131074:JC196608 ST131074:SY196608 ACP131074:ACU196608 AML131074:AMQ196608 AWH131074:AWM196608 BGD131074:BGI196608 BPZ131074:BQE196608 BZV131074:CAA196608 CJR131074:CJW196608 CTN131074:CTS196608 DDJ131074:DDO196608 DNF131074:DNK196608 DXB131074:DXG196608 EGX131074:EHC196608 EQT131074:EQY196608 FAP131074:FAU196608 FKL131074:FKQ196608 FUH131074:FUM196608 GED131074:GEI196608 GNZ131074:GOE196608 GXV131074:GYA196608 HHR131074:HHW196608 HRN131074:HRS196608 IBJ131074:IBO196608 ILF131074:ILK196608 IVB131074:IVG196608 JEX131074:JFC196608 JOT131074:JOY196608 JYP131074:JYU196608 KIL131074:KIQ196608 KSH131074:KSM196608 LCD131074:LCI196608 LLZ131074:LME196608 LVV131074:LWA196608 MFR131074:MFW196608 MPN131074:MPS196608 MZJ131074:MZO196608 NJF131074:NJK196608 NTB131074:NTG196608 OCX131074:ODC196608 OMT131074:OMY196608 OWP131074:OWU196608 PGL131074:PGQ196608 PQH131074:PQM196608 QAD131074:QAI196608 QJZ131074:QKE196608 QTV131074:QUA196608 RDR131074:RDW196608 RNN131074:RNS196608 RXJ131074:RXO196608 SHF131074:SHK196608 SRB131074:SRG196608 TAX131074:TBC196608 TKT131074:TKY196608 TUP131074:TUU196608 UEL131074:UEQ196608 UOH131074:UOM196608 UYD131074:UYI196608 VHZ131074:VIE196608 VRV131074:VSA196608 WBR131074:WBW196608 WLN131074:WLS196608 WVJ131074:WVO196608 B196610:G262144 IX196610:JC262144 ST196610:SY262144 ACP196610:ACU262144 AML196610:AMQ262144 AWH196610:AWM262144 BGD196610:BGI262144 BPZ196610:BQE262144 BZV196610:CAA262144 CJR196610:CJW262144 CTN196610:CTS262144 DDJ196610:DDO262144 DNF196610:DNK262144 DXB196610:DXG262144 EGX196610:EHC262144 EQT196610:EQY262144 FAP196610:FAU262144 FKL196610:FKQ262144 FUH196610:FUM262144 GED196610:GEI262144 GNZ196610:GOE262144 GXV196610:GYA262144 HHR196610:HHW262144 HRN196610:HRS262144 IBJ196610:IBO262144 ILF196610:ILK262144 IVB196610:IVG262144 JEX196610:JFC262144 JOT196610:JOY262144 JYP196610:JYU262144 KIL196610:KIQ262144 KSH196610:KSM262144 LCD196610:LCI262144 LLZ196610:LME262144 LVV196610:LWA262144 MFR196610:MFW262144 MPN196610:MPS262144 MZJ196610:MZO262144 NJF196610:NJK262144 NTB196610:NTG262144 OCX196610:ODC262144 OMT196610:OMY262144 OWP196610:OWU262144 PGL196610:PGQ262144 PQH196610:PQM262144 QAD196610:QAI262144 QJZ196610:QKE262144 QTV196610:QUA262144 RDR196610:RDW262144 RNN196610:RNS262144 RXJ196610:RXO262144 SHF196610:SHK262144 SRB196610:SRG262144 TAX196610:TBC262144 TKT196610:TKY262144 TUP196610:TUU262144 UEL196610:UEQ262144 UOH196610:UOM262144 UYD196610:UYI262144 VHZ196610:VIE262144 VRV196610:VSA262144 WBR196610:WBW262144 WLN196610:WLS262144 WVJ196610:WVO262144 B262146:G327680 IX262146:JC327680 ST262146:SY327680 ACP262146:ACU327680 AML262146:AMQ327680 AWH262146:AWM327680 BGD262146:BGI327680 BPZ262146:BQE327680 BZV262146:CAA327680 CJR262146:CJW327680 CTN262146:CTS327680 DDJ262146:DDO327680 DNF262146:DNK327680 DXB262146:DXG327680 EGX262146:EHC327680 EQT262146:EQY327680 FAP262146:FAU327680 FKL262146:FKQ327680 FUH262146:FUM327680 GED262146:GEI327680 GNZ262146:GOE327680 GXV262146:GYA327680 HHR262146:HHW327680 HRN262146:HRS327680 IBJ262146:IBO327680 ILF262146:ILK327680 IVB262146:IVG327680 JEX262146:JFC327680 JOT262146:JOY327680 JYP262146:JYU327680 KIL262146:KIQ327680 KSH262146:KSM327680 LCD262146:LCI327680 LLZ262146:LME327680 LVV262146:LWA327680 MFR262146:MFW327680 MPN262146:MPS327680 MZJ262146:MZO327680 NJF262146:NJK327680 NTB262146:NTG327680 OCX262146:ODC327680 OMT262146:OMY327680 OWP262146:OWU327680 PGL262146:PGQ327680 PQH262146:PQM327680 QAD262146:QAI327680 QJZ262146:QKE327680 QTV262146:QUA327680 RDR262146:RDW327680 RNN262146:RNS327680 RXJ262146:RXO327680 SHF262146:SHK327680 SRB262146:SRG327680 TAX262146:TBC327680 TKT262146:TKY327680 TUP262146:TUU327680 UEL262146:UEQ327680 UOH262146:UOM327680 UYD262146:UYI327680 VHZ262146:VIE327680 VRV262146:VSA327680 WBR262146:WBW327680 WLN262146:WLS327680 WVJ262146:WVO327680 B327682:G393216 IX327682:JC393216 ST327682:SY393216 ACP327682:ACU393216 AML327682:AMQ393216 AWH327682:AWM393216 BGD327682:BGI393216 BPZ327682:BQE393216 BZV327682:CAA393216 CJR327682:CJW393216 CTN327682:CTS393216 DDJ327682:DDO393216 DNF327682:DNK393216 DXB327682:DXG393216 EGX327682:EHC393216 EQT327682:EQY393216 FAP327682:FAU393216 FKL327682:FKQ393216 FUH327682:FUM393216 GED327682:GEI393216 GNZ327682:GOE393216 GXV327682:GYA393216 HHR327682:HHW393216 HRN327682:HRS393216 IBJ327682:IBO393216 ILF327682:ILK393216 IVB327682:IVG393216 JEX327682:JFC393216 JOT327682:JOY393216 JYP327682:JYU393216 KIL327682:KIQ393216 KSH327682:KSM393216 LCD327682:LCI393216 LLZ327682:LME393216 LVV327682:LWA393216 MFR327682:MFW393216 MPN327682:MPS393216 MZJ327682:MZO393216 NJF327682:NJK393216 NTB327682:NTG393216 OCX327682:ODC393216 OMT327682:OMY393216 OWP327682:OWU393216 PGL327682:PGQ393216 PQH327682:PQM393216 QAD327682:QAI393216 QJZ327682:QKE393216 QTV327682:QUA393216 RDR327682:RDW393216 RNN327682:RNS393216 RXJ327682:RXO393216 SHF327682:SHK393216 SRB327682:SRG393216 TAX327682:TBC393216 TKT327682:TKY393216 TUP327682:TUU393216 UEL327682:UEQ393216 UOH327682:UOM393216 UYD327682:UYI393216 VHZ327682:VIE393216 VRV327682:VSA393216 WBR327682:WBW393216 WLN327682:WLS393216 WVJ327682:WVO393216 B393218:G458752 IX393218:JC458752 ST393218:SY458752 ACP393218:ACU458752 AML393218:AMQ458752 AWH393218:AWM458752 BGD393218:BGI458752 BPZ393218:BQE458752 BZV393218:CAA458752 CJR393218:CJW458752 CTN393218:CTS458752 DDJ393218:DDO458752 DNF393218:DNK458752 DXB393218:DXG458752 EGX393218:EHC458752 EQT393218:EQY458752 FAP393218:FAU458752 FKL393218:FKQ458752 FUH393218:FUM458752 GED393218:GEI458752 GNZ393218:GOE458752 GXV393218:GYA458752 HHR393218:HHW458752 HRN393218:HRS458752 IBJ393218:IBO458752 ILF393218:ILK458752 IVB393218:IVG458752 JEX393218:JFC458752 JOT393218:JOY458752 JYP393218:JYU458752 KIL393218:KIQ458752 KSH393218:KSM458752 LCD393218:LCI458752 LLZ393218:LME458752 LVV393218:LWA458752 MFR393218:MFW458752 MPN393218:MPS458752 MZJ393218:MZO458752 NJF393218:NJK458752 NTB393218:NTG458752 OCX393218:ODC458752 OMT393218:OMY458752 OWP393218:OWU458752 PGL393218:PGQ458752 PQH393218:PQM458752 QAD393218:QAI458752 QJZ393218:QKE458752 QTV393218:QUA458752 RDR393218:RDW458752 RNN393218:RNS458752 RXJ393218:RXO458752 SHF393218:SHK458752 SRB393218:SRG458752 TAX393218:TBC458752 TKT393218:TKY458752 TUP393218:TUU458752 UEL393218:UEQ458752 UOH393218:UOM458752 UYD393218:UYI458752 VHZ393218:VIE458752 VRV393218:VSA458752 WBR393218:WBW458752 WLN393218:WLS458752 WVJ393218:WVO458752 B458754:G524288 IX458754:JC524288 ST458754:SY524288 ACP458754:ACU524288 AML458754:AMQ524288 AWH458754:AWM524288 BGD458754:BGI524288 BPZ458754:BQE524288 BZV458754:CAA524288 CJR458754:CJW524288 CTN458754:CTS524288 DDJ458754:DDO524288 DNF458754:DNK524288 DXB458754:DXG524288 EGX458754:EHC524288 EQT458754:EQY524288 FAP458754:FAU524288 FKL458754:FKQ524288 FUH458754:FUM524288 GED458754:GEI524288 GNZ458754:GOE524288 GXV458754:GYA524288 HHR458754:HHW524288 HRN458754:HRS524288 IBJ458754:IBO524288 ILF458754:ILK524288 IVB458754:IVG524288 JEX458754:JFC524288 JOT458754:JOY524288 JYP458754:JYU524288 KIL458754:KIQ524288 KSH458754:KSM524288 LCD458754:LCI524288 LLZ458754:LME524288 LVV458754:LWA524288 MFR458754:MFW524288 MPN458754:MPS524288 MZJ458754:MZO524288 NJF458754:NJK524288 NTB458754:NTG524288 OCX458754:ODC524288 OMT458754:OMY524288 OWP458754:OWU524288 PGL458754:PGQ524288 PQH458754:PQM524288 QAD458754:QAI524288 QJZ458754:QKE524288 QTV458754:QUA524288 RDR458754:RDW524288 RNN458754:RNS524288 RXJ458754:RXO524288 SHF458754:SHK524288 SRB458754:SRG524288 TAX458754:TBC524288 TKT458754:TKY524288 TUP458754:TUU524288 UEL458754:UEQ524288 UOH458754:UOM524288 UYD458754:UYI524288 VHZ458754:VIE524288 VRV458754:VSA524288 WBR458754:WBW524288 WLN458754:WLS524288 WVJ458754:WVO524288 B524290:G589824 IX524290:JC589824 ST524290:SY589824 ACP524290:ACU589824 AML524290:AMQ589824 AWH524290:AWM589824 BGD524290:BGI589824 BPZ524290:BQE589824 BZV524290:CAA589824 CJR524290:CJW589824 CTN524290:CTS589824 DDJ524290:DDO589824 DNF524290:DNK589824 DXB524290:DXG589824 EGX524290:EHC589824 EQT524290:EQY589824 FAP524290:FAU589824 FKL524290:FKQ589824 FUH524290:FUM589824 GED524290:GEI589824 GNZ524290:GOE589824 GXV524290:GYA589824 HHR524290:HHW589824 HRN524290:HRS589824 IBJ524290:IBO589824 ILF524290:ILK589824 IVB524290:IVG589824 JEX524290:JFC589824 JOT524290:JOY589824 JYP524290:JYU589824 KIL524290:KIQ589824 KSH524290:KSM589824 LCD524290:LCI589824 LLZ524290:LME589824 LVV524290:LWA589824 MFR524290:MFW589824 MPN524290:MPS589824 MZJ524290:MZO589824 NJF524290:NJK589824 NTB524290:NTG589824 OCX524290:ODC589824 OMT524290:OMY589824 OWP524290:OWU589824 PGL524290:PGQ589824 PQH524290:PQM589824 QAD524290:QAI589824 QJZ524290:QKE589824 QTV524290:QUA589824 RDR524290:RDW589824 RNN524290:RNS589824 RXJ524290:RXO589824 SHF524290:SHK589824 SRB524290:SRG589824 TAX524290:TBC589824 TKT524290:TKY589824 TUP524290:TUU589824 UEL524290:UEQ589824 UOH524290:UOM589824 UYD524290:UYI589824 VHZ524290:VIE589824 VRV524290:VSA589824 WBR524290:WBW589824 WLN524290:WLS589824 WVJ524290:WVO589824 B589826:G655360 IX589826:JC655360 ST589826:SY655360 ACP589826:ACU655360 AML589826:AMQ655360 AWH589826:AWM655360 BGD589826:BGI655360 BPZ589826:BQE655360 BZV589826:CAA655360 CJR589826:CJW655360 CTN589826:CTS655360 DDJ589826:DDO655360 DNF589826:DNK655360 DXB589826:DXG655360 EGX589826:EHC655360 EQT589826:EQY655360 FAP589826:FAU655360 FKL589826:FKQ655360 FUH589826:FUM655360 GED589826:GEI655360 GNZ589826:GOE655360 GXV589826:GYA655360 HHR589826:HHW655360 HRN589826:HRS655360 IBJ589826:IBO655360 ILF589826:ILK655360 IVB589826:IVG655360 JEX589826:JFC655360 JOT589826:JOY655360 JYP589826:JYU655360 KIL589826:KIQ655360 KSH589826:KSM655360 LCD589826:LCI655360 LLZ589826:LME655360 LVV589826:LWA655360 MFR589826:MFW655360 MPN589826:MPS655360 MZJ589826:MZO655360 NJF589826:NJK655360 NTB589826:NTG655360 OCX589826:ODC655360 OMT589826:OMY655360 OWP589826:OWU655360 PGL589826:PGQ655360 PQH589826:PQM655360 QAD589826:QAI655360 QJZ589826:QKE655360 QTV589826:QUA655360 RDR589826:RDW655360 RNN589826:RNS655360 RXJ589826:RXO655360 SHF589826:SHK655360 SRB589826:SRG655360 TAX589826:TBC655360 TKT589826:TKY655360 TUP589826:TUU655360 UEL589826:UEQ655360 UOH589826:UOM655360 UYD589826:UYI655360 VHZ589826:VIE655360 VRV589826:VSA655360 WBR589826:WBW655360 WLN589826:WLS655360 WVJ589826:WVO655360 B655362:G720896 IX655362:JC720896 ST655362:SY720896 ACP655362:ACU720896 AML655362:AMQ720896 AWH655362:AWM720896 BGD655362:BGI720896 BPZ655362:BQE720896 BZV655362:CAA720896 CJR655362:CJW720896 CTN655362:CTS720896 DDJ655362:DDO720896 DNF655362:DNK720896 DXB655362:DXG720896 EGX655362:EHC720896 EQT655362:EQY720896 FAP655362:FAU720896 FKL655362:FKQ720896 FUH655362:FUM720896 GED655362:GEI720896 GNZ655362:GOE720896 GXV655362:GYA720896 HHR655362:HHW720896 HRN655362:HRS720896 IBJ655362:IBO720896 ILF655362:ILK720896 IVB655362:IVG720896 JEX655362:JFC720896 JOT655362:JOY720896 JYP655362:JYU720896 KIL655362:KIQ720896 KSH655362:KSM720896 LCD655362:LCI720896 LLZ655362:LME720896 LVV655362:LWA720896 MFR655362:MFW720896 MPN655362:MPS720896 MZJ655362:MZO720896 NJF655362:NJK720896 NTB655362:NTG720896 OCX655362:ODC720896 OMT655362:OMY720896 OWP655362:OWU720896 PGL655362:PGQ720896 PQH655362:PQM720896 QAD655362:QAI720896 QJZ655362:QKE720896 QTV655362:QUA720896 RDR655362:RDW720896 RNN655362:RNS720896 RXJ655362:RXO720896 SHF655362:SHK720896 SRB655362:SRG720896 TAX655362:TBC720896 TKT655362:TKY720896 TUP655362:TUU720896 UEL655362:UEQ720896 UOH655362:UOM720896 UYD655362:UYI720896 VHZ655362:VIE720896 VRV655362:VSA720896 WBR655362:WBW720896 WLN655362:WLS720896 WVJ655362:WVO720896 B720898:G786432 IX720898:JC786432 ST720898:SY786432 ACP720898:ACU786432 AML720898:AMQ786432 AWH720898:AWM786432 BGD720898:BGI786432 BPZ720898:BQE786432 BZV720898:CAA786432 CJR720898:CJW786432 CTN720898:CTS786432 DDJ720898:DDO786432 DNF720898:DNK786432 DXB720898:DXG786432 EGX720898:EHC786432 EQT720898:EQY786432 FAP720898:FAU786432 FKL720898:FKQ786432 FUH720898:FUM786432 GED720898:GEI786432 GNZ720898:GOE786432 GXV720898:GYA786432 HHR720898:HHW786432 HRN720898:HRS786432 IBJ720898:IBO786432 ILF720898:ILK786432 IVB720898:IVG786432 JEX720898:JFC786432 JOT720898:JOY786432 JYP720898:JYU786432 KIL720898:KIQ786432 KSH720898:KSM786432 LCD720898:LCI786432 LLZ720898:LME786432 LVV720898:LWA786432 MFR720898:MFW786432 MPN720898:MPS786432 MZJ720898:MZO786432 NJF720898:NJK786432 NTB720898:NTG786432 OCX720898:ODC786432 OMT720898:OMY786432 OWP720898:OWU786432 PGL720898:PGQ786432 PQH720898:PQM786432 QAD720898:QAI786432 QJZ720898:QKE786432 QTV720898:QUA786432 RDR720898:RDW786432 RNN720898:RNS786432 RXJ720898:RXO786432 SHF720898:SHK786432 SRB720898:SRG786432 TAX720898:TBC786432 TKT720898:TKY786432 TUP720898:TUU786432 UEL720898:UEQ786432 UOH720898:UOM786432 UYD720898:UYI786432 VHZ720898:VIE786432 VRV720898:VSA786432 WBR720898:WBW786432 WLN720898:WLS786432 WVJ720898:WVO786432 B786434:G851968 IX786434:JC851968 ST786434:SY851968 ACP786434:ACU851968 AML786434:AMQ851968 AWH786434:AWM851968 BGD786434:BGI851968 BPZ786434:BQE851968 BZV786434:CAA851968 CJR786434:CJW851968 CTN786434:CTS851968 DDJ786434:DDO851968 DNF786434:DNK851968 DXB786434:DXG851968 EGX786434:EHC851968 EQT786434:EQY851968 FAP786434:FAU851968 FKL786434:FKQ851968 FUH786434:FUM851968 GED786434:GEI851968 GNZ786434:GOE851968 GXV786434:GYA851968 HHR786434:HHW851968 HRN786434:HRS851968 IBJ786434:IBO851968 ILF786434:ILK851968 IVB786434:IVG851968 JEX786434:JFC851968 JOT786434:JOY851968 JYP786434:JYU851968 KIL786434:KIQ851968 KSH786434:KSM851968 LCD786434:LCI851968 LLZ786434:LME851968 LVV786434:LWA851968 MFR786434:MFW851968 MPN786434:MPS851968 MZJ786434:MZO851968 NJF786434:NJK851968 NTB786434:NTG851968 OCX786434:ODC851968 OMT786434:OMY851968 OWP786434:OWU851968 PGL786434:PGQ851968 PQH786434:PQM851968 QAD786434:QAI851968 QJZ786434:QKE851968 QTV786434:QUA851968 RDR786434:RDW851968 RNN786434:RNS851968 RXJ786434:RXO851968 SHF786434:SHK851968 SRB786434:SRG851968 TAX786434:TBC851968 TKT786434:TKY851968 TUP786434:TUU851968 UEL786434:UEQ851968 UOH786434:UOM851968 UYD786434:UYI851968 VHZ786434:VIE851968 VRV786434:VSA851968 WBR786434:WBW851968 WLN786434:WLS851968 WVJ786434:WVO851968 B851970:G917504 IX851970:JC917504 ST851970:SY917504 ACP851970:ACU917504 AML851970:AMQ917504 AWH851970:AWM917504 BGD851970:BGI917504 BPZ851970:BQE917504 BZV851970:CAA917504 CJR851970:CJW917504 CTN851970:CTS917504 DDJ851970:DDO917504 DNF851970:DNK917504 DXB851970:DXG917504 EGX851970:EHC917504 EQT851970:EQY917504 FAP851970:FAU917504 FKL851970:FKQ917504 FUH851970:FUM917504 GED851970:GEI917504 GNZ851970:GOE917504 GXV851970:GYA917504 HHR851970:HHW917504 HRN851970:HRS917504 IBJ851970:IBO917504 ILF851970:ILK917504 IVB851970:IVG917504 JEX851970:JFC917504 JOT851970:JOY917504 JYP851970:JYU917504 KIL851970:KIQ917504 KSH851970:KSM917504 LCD851970:LCI917504 LLZ851970:LME917504 LVV851970:LWA917504 MFR851970:MFW917504 MPN851970:MPS917504 MZJ851970:MZO917504 NJF851970:NJK917504 NTB851970:NTG917504 OCX851970:ODC917504 OMT851970:OMY917504 OWP851970:OWU917504 PGL851970:PGQ917504 PQH851970:PQM917504 QAD851970:QAI917504 QJZ851970:QKE917504 QTV851970:QUA917504 RDR851970:RDW917504 RNN851970:RNS917504 RXJ851970:RXO917504 SHF851970:SHK917504 SRB851970:SRG917504 TAX851970:TBC917504 TKT851970:TKY917504 TUP851970:TUU917504 UEL851970:UEQ917504 UOH851970:UOM917504 UYD851970:UYI917504 VHZ851970:VIE917504 VRV851970:VSA917504 WBR851970:WBW917504 WLN851970:WLS917504 WVJ851970:WVO917504 B917506:G983040 IX917506:JC983040 ST917506:SY983040 ACP917506:ACU983040 AML917506:AMQ983040 AWH917506:AWM983040 BGD917506:BGI983040 BPZ917506:BQE983040 BZV917506:CAA983040 CJR917506:CJW983040 CTN917506:CTS983040 DDJ917506:DDO983040 DNF917506:DNK983040 DXB917506:DXG983040 EGX917506:EHC983040 EQT917506:EQY983040 FAP917506:FAU983040 FKL917506:FKQ983040 FUH917506:FUM983040 GED917506:GEI983040 GNZ917506:GOE983040 GXV917506:GYA983040 HHR917506:HHW983040 HRN917506:HRS983040 IBJ917506:IBO983040 ILF917506:ILK983040 IVB917506:IVG983040 JEX917506:JFC983040 JOT917506:JOY983040 JYP917506:JYU983040 KIL917506:KIQ983040 KSH917506:KSM983040 LCD917506:LCI983040 LLZ917506:LME983040 LVV917506:LWA983040 MFR917506:MFW983040 MPN917506:MPS983040 MZJ917506:MZO983040 NJF917506:NJK983040 NTB917506:NTG983040 OCX917506:ODC983040 OMT917506:OMY983040 OWP917506:OWU983040 PGL917506:PGQ983040 PQH917506:PQM983040 QAD917506:QAI983040 QJZ917506:QKE983040 QTV917506:QUA983040 RDR917506:RDW983040 RNN917506:RNS983040 RXJ917506:RXO983040 SHF917506:SHK983040 SRB917506:SRG983040 TAX917506:TBC983040 TKT917506:TKY983040 TUP917506:TUU983040 UEL917506:UEQ983040 UOH917506:UOM983040 UYD917506:UYI983040 VHZ917506:VIE983040 VRV917506:VSA983040 WBR917506:WBW983040 WLN917506:WLS983040 WVJ917506:WVO983040 B983042:G1048576 IX983042:JC1048576 ST983042:SY1048576 ACP983042:ACU1048576 AML983042:AMQ1048576 AWH983042:AWM1048576 BGD983042:BGI1048576 BPZ983042:BQE1048576 BZV983042:CAA1048576 CJR983042:CJW1048576 CTN983042:CTS1048576 DDJ983042:DDO1048576 DNF983042:DNK1048576 DXB983042:DXG1048576 EGX983042:EHC1048576 EQT983042:EQY1048576 FAP983042:FAU1048576 FKL983042:FKQ1048576 FUH983042:FUM1048576 GED983042:GEI1048576 GNZ983042:GOE1048576 GXV983042:GYA1048576 HHR983042:HHW1048576 HRN983042:HRS1048576 IBJ983042:IBO1048576 ILF983042:ILK1048576 IVB983042:IVG1048576 JEX983042:JFC1048576 JOT983042:JOY1048576 JYP983042:JYU1048576 KIL983042:KIQ1048576 KSH983042:KSM1048576 LCD983042:LCI1048576 LLZ983042:LME1048576 LVV983042:LWA1048576 MFR983042:MFW1048576 MPN983042:MPS1048576 MZJ983042:MZO1048576 NJF983042:NJK1048576 NTB983042:NTG1048576 OCX983042:ODC1048576 OMT983042:OMY1048576 OWP983042:OWU1048576 PGL983042:PGQ1048576 PQH983042:PQM1048576 QAD983042:QAI1048576 QJZ983042:QKE1048576 QTV983042:QUA1048576 RDR983042:RDW1048576 RNN983042:RNS1048576 RXJ983042:RXO1048576 SHF983042:SHK1048576 SRB983042:SRG1048576 TAX983042:TBC1048576 TKT983042:TKY1048576 TUP983042:TUU1048576 UEL983042:UEQ1048576 UOH983042:UOM1048576 UYD983042:UYI1048576 VHZ983042:VIE1048576 VRV983042:VSA1048576 WBR983042:WBW1048576 WLN983042:WLS1048576 WVJ983042:WVO1048576">
      <formula1>0</formula1>
      <formula2>60</formula2>
    </dataValidation>
    <dataValidation type="textLength" errorStyle="warning" allowBlank="1" showDropDown="1" showErrorMessage="1" error="Maximum length for Account # is 15 characters." sqref="A2:A65536 IW2:IW65536 SS2:SS65536 ACO2:ACO65536 AMK2:AMK65536 AWG2:AWG65536 BGC2:BGC65536 BPY2:BPY65536 BZU2:BZU65536 CJQ2:CJQ65536 CTM2:CTM65536 DDI2:DDI65536 DNE2:DNE65536 DXA2:DXA65536 EGW2:EGW65536 EQS2:EQS65536 FAO2:FAO65536 FKK2:FKK65536 FUG2:FUG65536 GEC2:GEC65536 GNY2:GNY65536 GXU2:GXU65536 HHQ2:HHQ65536 HRM2:HRM65536 IBI2:IBI65536 ILE2:ILE65536 IVA2:IVA65536 JEW2:JEW65536 JOS2:JOS65536 JYO2:JYO65536 KIK2:KIK65536 KSG2:KSG65536 LCC2:LCC65536 LLY2:LLY65536 LVU2:LVU65536 MFQ2:MFQ65536 MPM2:MPM65536 MZI2:MZI65536 NJE2:NJE65536 NTA2:NTA65536 OCW2:OCW65536 OMS2:OMS65536 OWO2:OWO65536 PGK2:PGK65536 PQG2:PQG65536 QAC2:QAC65536 QJY2:QJY65536 QTU2:QTU65536 RDQ2:RDQ65536 RNM2:RNM65536 RXI2:RXI65536 SHE2:SHE65536 SRA2:SRA65536 TAW2:TAW65536 TKS2:TKS65536 TUO2:TUO65536 UEK2:UEK65536 UOG2:UOG65536 UYC2:UYC65536 VHY2:VHY65536 VRU2:VRU65536 WBQ2:WBQ65536 WLM2:WLM65536 WVI2:WVI65536 A65538:A131072 IW65538:IW131072 SS65538:SS131072 ACO65538:ACO131072 AMK65538:AMK131072 AWG65538:AWG131072 BGC65538:BGC131072 BPY65538:BPY131072 BZU65538:BZU131072 CJQ65538:CJQ131072 CTM65538:CTM131072 DDI65538:DDI131072 DNE65538:DNE131072 DXA65538:DXA131072 EGW65538:EGW131072 EQS65538:EQS131072 FAO65538:FAO131072 FKK65538:FKK131072 FUG65538:FUG131072 GEC65538:GEC131072 GNY65538:GNY131072 GXU65538:GXU131072 HHQ65538:HHQ131072 HRM65538:HRM131072 IBI65538:IBI131072 ILE65538:ILE131072 IVA65538:IVA131072 JEW65538:JEW131072 JOS65538:JOS131072 JYO65538:JYO131072 KIK65538:KIK131072 KSG65538:KSG131072 LCC65538:LCC131072 LLY65538:LLY131072 LVU65538:LVU131072 MFQ65538:MFQ131072 MPM65538:MPM131072 MZI65538:MZI131072 NJE65538:NJE131072 NTA65538:NTA131072 OCW65538:OCW131072 OMS65538:OMS131072 OWO65538:OWO131072 PGK65538:PGK131072 PQG65538:PQG131072 QAC65538:QAC131072 QJY65538:QJY131072 QTU65538:QTU131072 RDQ65538:RDQ131072 RNM65538:RNM131072 RXI65538:RXI131072 SHE65538:SHE131072 SRA65538:SRA131072 TAW65538:TAW131072 TKS65538:TKS131072 TUO65538:TUO131072 UEK65538:UEK131072 UOG65538:UOG131072 UYC65538:UYC131072 VHY65538:VHY131072 VRU65538:VRU131072 WBQ65538:WBQ131072 WLM65538:WLM131072 WVI65538:WVI131072 A131074:A196608 IW131074:IW196608 SS131074:SS196608 ACO131074:ACO196608 AMK131074:AMK196608 AWG131074:AWG196608 BGC131074:BGC196608 BPY131074:BPY196608 BZU131074:BZU196608 CJQ131074:CJQ196608 CTM131074:CTM196608 DDI131074:DDI196608 DNE131074:DNE196608 DXA131074:DXA196608 EGW131074:EGW196608 EQS131074:EQS196608 FAO131074:FAO196608 FKK131074:FKK196608 FUG131074:FUG196608 GEC131074:GEC196608 GNY131074:GNY196608 GXU131074:GXU196608 HHQ131074:HHQ196608 HRM131074:HRM196608 IBI131074:IBI196608 ILE131074:ILE196608 IVA131074:IVA196608 JEW131074:JEW196608 JOS131074:JOS196608 JYO131074:JYO196608 KIK131074:KIK196608 KSG131074:KSG196608 LCC131074:LCC196608 LLY131074:LLY196608 LVU131074:LVU196608 MFQ131074:MFQ196608 MPM131074:MPM196608 MZI131074:MZI196608 NJE131074:NJE196608 NTA131074:NTA196608 OCW131074:OCW196608 OMS131074:OMS196608 OWO131074:OWO196608 PGK131074:PGK196608 PQG131074:PQG196608 QAC131074:QAC196608 QJY131074:QJY196608 QTU131074:QTU196608 RDQ131074:RDQ196608 RNM131074:RNM196608 RXI131074:RXI196608 SHE131074:SHE196608 SRA131074:SRA196608 TAW131074:TAW196608 TKS131074:TKS196608 TUO131074:TUO196608 UEK131074:UEK196608 UOG131074:UOG196608 UYC131074:UYC196608 VHY131074:VHY196608 VRU131074:VRU196608 WBQ131074:WBQ196608 WLM131074:WLM196608 WVI131074:WVI196608 A196610:A262144 IW196610:IW262144 SS196610:SS262144 ACO196610:ACO262144 AMK196610:AMK262144 AWG196610:AWG262144 BGC196610:BGC262144 BPY196610:BPY262144 BZU196610:BZU262144 CJQ196610:CJQ262144 CTM196610:CTM262144 DDI196610:DDI262144 DNE196610:DNE262144 DXA196610:DXA262144 EGW196610:EGW262144 EQS196610:EQS262144 FAO196610:FAO262144 FKK196610:FKK262144 FUG196610:FUG262144 GEC196610:GEC262144 GNY196610:GNY262144 GXU196610:GXU262144 HHQ196610:HHQ262144 HRM196610:HRM262144 IBI196610:IBI262144 ILE196610:ILE262144 IVA196610:IVA262144 JEW196610:JEW262144 JOS196610:JOS262144 JYO196610:JYO262144 KIK196610:KIK262144 KSG196610:KSG262144 LCC196610:LCC262144 LLY196610:LLY262144 LVU196610:LVU262144 MFQ196610:MFQ262144 MPM196610:MPM262144 MZI196610:MZI262144 NJE196610:NJE262144 NTA196610:NTA262144 OCW196610:OCW262144 OMS196610:OMS262144 OWO196610:OWO262144 PGK196610:PGK262144 PQG196610:PQG262144 QAC196610:QAC262144 QJY196610:QJY262144 QTU196610:QTU262144 RDQ196610:RDQ262144 RNM196610:RNM262144 RXI196610:RXI262144 SHE196610:SHE262144 SRA196610:SRA262144 TAW196610:TAW262144 TKS196610:TKS262144 TUO196610:TUO262144 UEK196610:UEK262144 UOG196610:UOG262144 UYC196610:UYC262144 VHY196610:VHY262144 VRU196610:VRU262144 WBQ196610:WBQ262144 WLM196610:WLM262144 WVI196610:WVI262144 A262146:A327680 IW262146:IW327680 SS262146:SS327680 ACO262146:ACO327680 AMK262146:AMK327680 AWG262146:AWG327680 BGC262146:BGC327680 BPY262146:BPY327680 BZU262146:BZU327680 CJQ262146:CJQ327680 CTM262146:CTM327680 DDI262146:DDI327680 DNE262146:DNE327680 DXA262146:DXA327680 EGW262146:EGW327680 EQS262146:EQS327680 FAO262146:FAO327680 FKK262146:FKK327680 FUG262146:FUG327680 GEC262146:GEC327680 GNY262146:GNY327680 GXU262146:GXU327680 HHQ262146:HHQ327680 HRM262146:HRM327680 IBI262146:IBI327680 ILE262146:ILE327680 IVA262146:IVA327680 JEW262146:JEW327680 JOS262146:JOS327680 JYO262146:JYO327680 KIK262146:KIK327680 KSG262146:KSG327680 LCC262146:LCC327680 LLY262146:LLY327680 LVU262146:LVU327680 MFQ262146:MFQ327680 MPM262146:MPM327680 MZI262146:MZI327680 NJE262146:NJE327680 NTA262146:NTA327680 OCW262146:OCW327680 OMS262146:OMS327680 OWO262146:OWO327680 PGK262146:PGK327680 PQG262146:PQG327680 QAC262146:QAC327680 QJY262146:QJY327680 QTU262146:QTU327680 RDQ262146:RDQ327680 RNM262146:RNM327680 RXI262146:RXI327680 SHE262146:SHE327680 SRA262146:SRA327680 TAW262146:TAW327680 TKS262146:TKS327680 TUO262146:TUO327680 UEK262146:UEK327680 UOG262146:UOG327680 UYC262146:UYC327680 VHY262146:VHY327680 VRU262146:VRU327680 WBQ262146:WBQ327680 WLM262146:WLM327680 WVI262146:WVI327680 A327682:A393216 IW327682:IW393216 SS327682:SS393216 ACO327682:ACO393216 AMK327682:AMK393216 AWG327682:AWG393216 BGC327682:BGC393216 BPY327682:BPY393216 BZU327682:BZU393216 CJQ327682:CJQ393216 CTM327682:CTM393216 DDI327682:DDI393216 DNE327682:DNE393216 DXA327682:DXA393216 EGW327682:EGW393216 EQS327682:EQS393216 FAO327682:FAO393216 FKK327682:FKK393216 FUG327682:FUG393216 GEC327682:GEC393216 GNY327682:GNY393216 GXU327682:GXU393216 HHQ327682:HHQ393216 HRM327682:HRM393216 IBI327682:IBI393216 ILE327682:ILE393216 IVA327682:IVA393216 JEW327682:JEW393216 JOS327682:JOS393216 JYO327682:JYO393216 KIK327682:KIK393216 KSG327682:KSG393216 LCC327682:LCC393216 LLY327682:LLY393216 LVU327682:LVU393216 MFQ327682:MFQ393216 MPM327682:MPM393216 MZI327682:MZI393216 NJE327682:NJE393216 NTA327682:NTA393216 OCW327682:OCW393216 OMS327682:OMS393216 OWO327682:OWO393216 PGK327682:PGK393216 PQG327682:PQG393216 QAC327682:QAC393216 QJY327682:QJY393216 QTU327682:QTU393216 RDQ327682:RDQ393216 RNM327682:RNM393216 RXI327682:RXI393216 SHE327682:SHE393216 SRA327682:SRA393216 TAW327682:TAW393216 TKS327682:TKS393216 TUO327682:TUO393216 UEK327682:UEK393216 UOG327682:UOG393216 UYC327682:UYC393216 VHY327682:VHY393216 VRU327682:VRU393216 WBQ327682:WBQ393216 WLM327682:WLM393216 WVI327682:WVI393216 A393218:A458752 IW393218:IW458752 SS393218:SS458752 ACO393218:ACO458752 AMK393218:AMK458752 AWG393218:AWG458752 BGC393218:BGC458752 BPY393218:BPY458752 BZU393218:BZU458752 CJQ393218:CJQ458752 CTM393218:CTM458752 DDI393218:DDI458752 DNE393218:DNE458752 DXA393218:DXA458752 EGW393218:EGW458752 EQS393218:EQS458752 FAO393218:FAO458752 FKK393218:FKK458752 FUG393218:FUG458752 GEC393218:GEC458752 GNY393218:GNY458752 GXU393218:GXU458752 HHQ393218:HHQ458752 HRM393218:HRM458752 IBI393218:IBI458752 ILE393218:ILE458752 IVA393218:IVA458752 JEW393218:JEW458752 JOS393218:JOS458752 JYO393218:JYO458752 KIK393218:KIK458752 KSG393218:KSG458752 LCC393218:LCC458752 LLY393218:LLY458752 LVU393218:LVU458752 MFQ393218:MFQ458752 MPM393218:MPM458752 MZI393218:MZI458752 NJE393218:NJE458752 NTA393218:NTA458752 OCW393218:OCW458752 OMS393218:OMS458752 OWO393218:OWO458752 PGK393218:PGK458752 PQG393218:PQG458752 QAC393218:QAC458752 QJY393218:QJY458752 QTU393218:QTU458752 RDQ393218:RDQ458752 RNM393218:RNM458752 RXI393218:RXI458752 SHE393218:SHE458752 SRA393218:SRA458752 TAW393218:TAW458752 TKS393218:TKS458752 TUO393218:TUO458752 UEK393218:UEK458752 UOG393218:UOG458752 UYC393218:UYC458752 VHY393218:VHY458752 VRU393218:VRU458752 WBQ393218:WBQ458752 WLM393218:WLM458752 WVI393218:WVI458752 A458754:A524288 IW458754:IW524288 SS458754:SS524288 ACO458754:ACO524288 AMK458754:AMK524288 AWG458754:AWG524288 BGC458754:BGC524288 BPY458754:BPY524288 BZU458754:BZU524288 CJQ458754:CJQ524288 CTM458754:CTM524288 DDI458754:DDI524288 DNE458754:DNE524288 DXA458754:DXA524288 EGW458754:EGW524288 EQS458754:EQS524288 FAO458754:FAO524288 FKK458754:FKK524288 FUG458754:FUG524288 GEC458754:GEC524288 GNY458754:GNY524288 GXU458754:GXU524288 HHQ458754:HHQ524288 HRM458754:HRM524288 IBI458754:IBI524288 ILE458754:ILE524288 IVA458754:IVA524288 JEW458754:JEW524288 JOS458754:JOS524288 JYO458754:JYO524288 KIK458754:KIK524288 KSG458754:KSG524288 LCC458754:LCC524288 LLY458754:LLY524288 LVU458754:LVU524288 MFQ458754:MFQ524288 MPM458754:MPM524288 MZI458754:MZI524288 NJE458754:NJE524288 NTA458754:NTA524288 OCW458754:OCW524288 OMS458754:OMS524288 OWO458754:OWO524288 PGK458754:PGK524288 PQG458754:PQG524288 QAC458754:QAC524288 QJY458754:QJY524288 QTU458754:QTU524288 RDQ458754:RDQ524288 RNM458754:RNM524288 RXI458754:RXI524288 SHE458754:SHE524288 SRA458754:SRA524288 TAW458754:TAW524288 TKS458754:TKS524288 TUO458754:TUO524288 UEK458754:UEK524288 UOG458754:UOG524288 UYC458754:UYC524288 VHY458754:VHY524288 VRU458754:VRU524288 WBQ458754:WBQ524288 WLM458754:WLM524288 WVI458754:WVI524288 A524290:A589824 IW524290:IW589824 SS524290:SS589824 ACO524290:ACO589824 AMK524290:AMK589824 AWG524290:AWG589824 BGC524290:BGC589824 BPY524290:BPY589824 BZU524290:BZU589824 CJQ524290:CJQ589824 CTM524290:CTM589824 DDI524290:DDI589824 DNE524290:DNE589824 DXA524290:DXA589824 EGW524290:EGW589824 EQS524290:EQS589824 FAO524290:FAO589824 FKK524290:FKK589824 FUG524290:FUG589824 GEC524290:GEC589824 GNY524290:GNY589824 GXU524290:GXU589824 HHQ524290:HHQ589824 HRM524290:HRM589824 IBI524290:IBI589824 ILE524290:ILE589824 IVA524290:IVA589824 JEW524290:JEW589824 JOS524290:JOS589824 JYO524290:JYO589824 KIK524290:KIK589824 KSG524290:KSG589824 LCC524290:LCC589824 LLY524290:LLY589824 LVU524290:LVU589824 MFQ524290:MFQ589824 MPM524290:MPM589824 MZI524290:MZI589824 NJE524290:NJE589824 NTA524290:NTA589824 OCW524290:OCW589824 OMS524290:OMS589824 OWO524290:OWO589824 PGK524290:PGK589824 PQG524290:PQG589824 QAC524290:QAC589824 QJY524290:QJY589824 QTU524290:QTU589824 RDQ524290:RDQ589824 RNM524290:RNM589824 RXI524290:RXI589824 SHE524290:SHE589824 SRA524290:SRA589824 TAW524290:TAW589824 TKS524290:TKS589824 TUO524290:TUO589824 UEK524290:UEK589824 UOG524290:UOG589824 UYC524290:UYC589824 VHY524290:VHY589824 VRU524290:VRU589824 WBQ524290:WBQ589824 WLM524290:WLM589824 WVI524290:WVI589824 A589826:A655360 IW589826:IW655360 SS589826:SS655360 ACO589826:ACO655360 AMK589826:AMK655360 AWG589826:AWG655360 BGC589826:BGC655360 BPY589826:BPY655360 BZU589826:BZU655360 CJQ589826:CJQ655360 CTM589826:CTM655360 DDI589826:DDI655360 DNE589826:DNE655360 DXA589826:DXA655360 EGW589826:EGW655360 EQS589826:EQS655360 FAO589826:FAO655360 FKK589826:FKK655360 FUG589826:FUG655360 GEC589826:GEC655360 GNY589826:GNY655360 GXU589826:GXU655360 HHQ589826:HHQ655360 HRM589826:HRM655360 IBI589826:IBI655360 ILE589826:ILE655360 IVA589826:IVA655360 JEW589826:JEW655360 JOS589826:JOS655360 JYO589826:JYO655360 KIK589826:KIK655360 KSG589826:KSG655360 LCC589826:LCC655360 LLY589826:LLY655360 LVU589826:LVU655360 MFQ589826:MFQ655360 MPM589826:MPM655360 MZI589826:MZI655360 NJE589826:NJE655360 NTA589826:NTA655360 OCW589826:OCW655360 OMS589826:OMS655360 OWO589826:OWO655360 PGK589826:PGK655360 PQG589826:PQG655360 QAC589826:QAC655360 QJY589826:QJY655360 QTU589826:QTU655360 RDQ589826:RDQ655360 RNM589826:RNM655360 RXI589826:RXI655360 SHE589826:SHE655360 SRA589826:SRA655360 TAW589826:TAW655360 TKS589826:TKS655360 TUO589826:TUO655360 UEK589826:UEK655360 UOG589826:UOG655360 UYC589826:UYC655360 VHY589826:VHY655360 VRU589826:VRU655360 WBQ589826:WBQ655360 WLM589826:WLM655360 WVI589826:WVI655360 A655362:A720896 IW655362:IW720896 SS655362:SS720896 ACO655362:ACO720896 AMK655362:AMK720896 AWG655362:AWG720896 BGC655362:BGC720896 BPY655362:BPY720896 BZU655362:BZU720896 CJQ655362:CJQ720896 CTM655362:CTM720896 DDI655362:DDI720896 DNE655362:DNE720896 DXA655362:DXA720896 EGW655362:EGW720896 EQS655362:EQS720896 FAO655362:FAO720896 FKK655362:FKK720896 FUG655362:FUG720896 GEC655362:GEC720896 GNY655362:GNY720896 GXU655362:GXU720896 HHQ655362:HHQ720896 HRM655362:HRM720896 IBI655362:IBI720896 ILE655362:ILE720896 IVA655362:IVA720896 JEW655362:JEW720896 JOS655362:JOS720896 JYO655362:JYO720896 KIK655362:KIK720896 KSG655362:KSG720896 LCC655362:LCC720896 LLY655362:LLY720896 LVU655362:LVU720896 MFQ655362:MFQ720896 MPM655362:MPM720896 MZI655362:MZI720896 NJE655362:NJE720896 NTA655362:NTA720896 OCW655362:OCW720896 OMS655362:OMS720896 OWO655362:OWO720896 PGK655362:PGK720896 PQG655362:PQG720896 QAC655362:QAC720896 QJY655362:QJY720896 QTU655362:QTU720896 RDQ655362:RDQ720896 RNM655362:RNM720896 RXI655362:RXI720896 SHE655362:SHE720896 SRA655362:SRA720896 TAW655362:TAW720896 TKS655362:TKS720896 TUO655362:TUO720896 UEK655362:UEK720896 UOG655362:UOG720896 UYC655362:UYC720896 VHY655362:VHY720896 VRU655362:VRU720896 WBQ655362:WBQ720896 WLM655362:WLM720896 WVI655362:WVI720896 A720898:A786432 IW720898:IW786432 SS720898:SS786432 ACO720898:ACO786432 AMK720898:AMK786432 AWG720898:AWG786432 BGC720898:BGC786432 BPY720898:BPY786432 BZU720898:BZU786432 CJQ720898:CJQ786432 CTM720898:CTM786432 DDI720898:DDI786432 DNE720898:DNE786432 DXA720898:DXA786432 EGW720898:EGW786432 EQS720898:EQS786432 FAO720898:FAO786432 FKK720898:FKK786432 FUG720898:FUG786432 GEC720898:GEC786432 GNY720898:GNY786432 GXU720898:GXU786432 HHQ720898:HHQ786432 HRM720898:HRM786432 IBI720898:IBI786432 ILE720898:ILE786432 IVA720898:IVA786432 JEW720898:JEW786432 JOS720898:JOS786432 JYO720898:JYO786432 KIK720898:KIK786432 KSG720898:KSG786432 LCC720898:LCC786432 LLY720898:LLY786432 LVU720898:LVU786432 MFQ720898:MFQ786432 MPM720898:MPM786432 MZI720898:MZI786432 NJE720898:NJE786432 NTA720898:NTA786432 OCW720898:OCW786432 OMS720898:OMS786432 OWO720898:OWO786432 PGK720898:PGK786432 PQG720898:PQG786432 QAC720898:QAC786432 QJY720898:QJY786432 QTU720898:QTU786432 RDQ720898:RDQ786432 RNM720898:RNM786432 RXI720898:RXI786432 SHE720898:SHE786432 SRA720898:SRA786432 TAW720898:TAW786432 TKS720898:TKS786432 TUO720898:TUO786432 UEK720898:UEK786432 UOG720898:UOG786432 UYC720898:UYC786432 VHY720898:VHY786432 VRU720898:VRU786432 WBQ720898:WBQ786432 WLM720898:WLM786432 WVI720898:WVI786432 A786434:A851968 IW786434:IW851968 SS786434:SS851968 ACO786434:ACO851968 AMK786434:AMK851968 AWG786434:AWG851968 BGC786434:BGC851968 BPY786434:BPY851968 BZU786434:BZU851968 CJQ786434:CJQ851968 CTM786434:CTM851968 DDI786434:DDI851968 DNE786434:DNE851968 DXA786434:DXA851968 EGW786434:EGW851968 EQS786434:EQS851968 FAO786434:FAO851968 FKK786434:FKK851968 FUG786434:FUG851968 GEC786434:GEC851968 GNY786434:GNY851968 GXU786434:GXU851968 HHQ786434:HHQ851968 HRM786434:HRM851968 IBI786434:IBI851968 ILE786434:ILE851968 IVA786434:IVA851968 JEW786434:JEW851968 JOS786434:JOS851968 JYO786434:JYO851968 KIK786434:KIK851968 KSG786434:KSG851968 LCC786434:LCC851968 LLY786434:LLY851968 LVU786434:LVU851968 MFQ786434:MFQ851968 MPM786434:MPM851968 MZI786434:MZI851968 NJE786434:NJE851968 NTA786434:NTA851968 OCW786434:OCW851968 OMS786434:OMS851968 OWO786434:OWO851968 PGK786434:PGK851968 PQG786434:PQG851968 QAC786434:QAC851968 QJY786434:QJY851968 QTU786434:QTU851968 RDQ786434:RDQ851968 RNM786434:RNM851968 RXI786434:RXI851968 SHE786434:SHE851968 SRA786434:SRA851968 TAW786434:TAW851968 TKS786434:TKS851968 TUO786434:TUO851968 UEK786434:UEK851968 UOG786434:UOG851968 UYC786434:UYC851968 VHY786434:VHY851968 VRU786434:VRU851968 WBQ786434:WBQ851968 WLM786434:WLM851968 WVI786434:WVI851968 A851970:A917504 IW851970:IW917504 SS851970:SS917504 ACO851970:ACO917504 AMK851970:AMK917504 AWG851970:AWG917504 BGC851970:BGC917504 BPY851970:BPY917504 BZU851970:BZU917504 CJQ851970:CJQ917504 CTM851970:CTM917504 DDI851970:DDI917504 DNE851970:DNE917504 DXA851970:DXA917504 EGW851970:EGW917504 EQS851970:EQS917504 FAO851970:FAO917504 FKK851970:FKK917504 FUG851970:FUG917504 GEC851970:GEC917504 GNY851970:GNY917504 GXU851970:GXU917504 HHQ851970:HHQ917504 HRM851970:HRM917504 IBI851970:IBI917504 ILE851970:ILE917504 IVA851970:IVA917504 JEW851970:JEW917504 JOS851970:JOS917504 JYO851970:JYO917504 KIK851970:KIK917504 KSG851970:KSG917504 LCC851970:LCC917504 LLY851970:LLY917504 LVU851970:LVU917504 MFQ851970:MFQ917504 MPM851970:MPM917504 MZI851970:MZI917504 NJE851970:NJE917504 NTA851970:NTA917504 OCW851970:OCW917504 OMS851970:OMS917504 OWO851970:OWO917504 PGK851970:PGK917504 PQG851970:PQG917504 QAC851970:QAC917504 QJY851970:QJY917504 QTU851970:QTU917504 RDQ851970:RDQ917504 RNM851970:RNM917504 RXI851970:RXI917504 SHE851970:SHE917504 SRA851970:SRA917504 TAW851970:TAW917504 TKS851970:TKS917504 TUO851970:TUO917504 UEK851970:UEK917504 UOG851970:UOG917504 UYC851970:UYC917504 VHY851970:VHY917504 VRU851970:VRU917504 WBQ851970:WBQ917504 WLM851970:WLM917504 WVI851970:WVI917504 A917506:A983040 IW917506:IW983040 SS917506:SS983040 ACO917506:ACO983040 AMK917506:AMK983040 AWG917506:AWG983040 BGC917506:BGC983040 BPY917506:BPY983040 BZU917506:BZU983040 CJQ917506:CJQ983040 CTM917506:CTM983040 DDI917506:DDI983040 DNE917506:DNE983040 DXA917506:DXA983040 EGW917506:EGW983040 EQS917506:EQS983040 FAO917506:FAO983040 FKK917506:FKK983040 FUG917506:FUG983040 GEC917506:GEC983040 GNY917506:GNY983040 GXU917506:GXU983040 HHQ917506:HHQ983040 HRM917506:HRM983040 IBI917506:IBI983040 ILE917506:ILE983040 IVA917506:IVA983040 JEW917506:JEW983040 JOS917506:JOS983040 JYO917506:JYO983040 KIK917506:KIK983040 KSG917506:KSG983040 LCC917506:LCC983040 LLY917506:LLY983040 LVU917506:LVU983040 MFQ917506:MFQ983040 MPM917506:MPM983040 MZI917506:MZI983040 NJE917506:NJE983040 NTA917506:NTA983040 OCW917506:OCW983040 OMS917506:OMS983040 OWO917506:OWO983040 PGK917506:PGK983040 PQG917506:PQG983040 QAC917506:QAC983040 QJY917506:QJY983040 QTU917506:QTU983040 RDQ917506:RDQ983040 RNM917506:RNM983040 RXI917506:RXI983040 SHE917506:SHE983040 SRA917506:SRA983040 TAW917506:TAW983040 TKS917506:TKS983040 TUO917506:TUO983040 UEK917506:UEK983040 UOG917506:UOG983040 UYC917506:UYC983040 VHY917506:VHY983040 VRU917506:VRU983040 WBQ917506:WBQ983040 WLM917506:WLM983040 WVI917506:WVI983040 A983042:A1048576 IW983042:IW1048576 SS983042:SS1048576 ACO983042:ACO1048576 AMK983042:AMK1048576 AWG983042:AWG1048576 BGC983042:BGC1048576 BPY983042:BPY1048576 BZU983042:BZU1048576 CJQ983042:CJQ1048576 CTM983042:CTM1048576 DDI983042:DDI1048576 DNE983042:DNE1048576 DXA983042:DXA1048576 EGW983042:EGW1048576 EQS983042:EQS1048576 FAO983042:FAO1048576 FKK983042:FKK1048576 FUG983042:FUG1048576 GEC983042:GEC1048576 GNY983042:GNY1048576 GXU983042:GXU1048576 HHQ983042:HHQ1048576 HRM983042:HRM1048576 IBI983042:IBI1048576 ILE983042:ILE1048576 IVA983042:IVA1048576 JEW983042:JEW1048576 JOS983042:JOS1048576 JYO983042:JYO1048576 KIK983042:KIK1048576 KSG983042:KSG1048576 LCC983042:LCC1048576 LLY983042:LLY1048576 LVU983042:LVU1048576 MFQ983042:MFQ1048576 MPM983042:MPM1048576 MZI983042:MZI1048576 NJE983042:NJE1048576 NTA983042:NTA1048576 OCW983042:OCW1048576 OMS983042:OMS1048576 OWO983042:OWO1048576 PGK983042:PGK1048576 PQG983042:PQG1048576 QAC983042:QAC1048576 QJY983042:QJY1048576 QTU983042:QTU1048576 RDQ983042:RDQ1048576 RNM983042:RNM1048576 RXI983042:RXI1048576 SHE983042:SHE1048576 SRA983042:SRA1048576 TAW983042:TAW1048576 TKS983042:TKS1048576 TUO983042:TUO1048576 UEK983042:UEK1048576 UOG983042:UOG1048576 UYC983042:UYC1048576 VHY983042:VHY1048576 VRU983042:VRU1048576 WBQ983042:WBQ1048576 WLM983042:WLM1048576 WVI983042:WVI1048576">
      <formula1>0</formula1>
      <formula2>15</formula2>
    </dataValidation>
    <dataValidation type="textLength" errorStyle="warning" allowBlank="1" showDropDown="1" showErrorMessage="1" error="Maximum length for Country is 15 characters." sqref="H2:H65536 JD2:JD65536 SZ2:SZ65536 ACV2:ACV65536 AMR2:AMR65536 AWN2:AWN65536 BGJ2:BGJ65536 BQF2:BQF65536 CAB2:CAB65536 CJX2:CJX65536 CTT2:CTT65536 DDP2:DDP65536 DNL2:DNL65536 DXH2:DXH65536 EHD2:EHD65536 EQZ2:EQZ65536 FAV2:FAV65536 FKR2:FKR65536 FUN2:FUN65536 GEJ2:GEJ65536 GOF2:GOF65536 GYB2:GYB65536 HHX2:HHX65536 HRT2:HRT65536 IBP2:IBP65536 ILL2:ILL65536 IVH2:IVH65536 JFD2:JFD65536 JOZ2:JOZ65536 JYV2:JYV65536 KIR2:KIR65536 KSN2:KSN65536 LCJ2:LCJ65536 LMF2:LMF65536 LWB2:LWB65536 MFX2:MFX65536 MPT2:MPT65536 MZP2:MZP65536 NJL2:NJL65536 NTH2:NTH65536 ODD2:ODD65536 OMZ2:OMZ65536 OWV2:OWV65536 PGR2:PGR65536 PQN2:PQN65536 QAJ2:QAJ65536 QKF2:QKF65536 QUB2:QUB65536 RDX2:RDX65536 RNT2:RNT65536 RXP2:RXP65536 SHL2:SHL65536 SRH2:SRH65536 TBD2:TBD65536 TKZ2:TKZ65536 TUV2:TUV65536 UER2:UER65536 UON2:UON65536 UYJ2:UYJ65536 VIF2:VIF65536 VSB2:VSB65536 WBX2:WBX65536 WLT2:WLT65536 WVP2:WVP65536 H65538:H131072 JD65538:JD131072 SZ65538:SZ131072 ACV65538:ACV131072 AMR65538:AMR131072 AWN65538:AWN131072 BGJ65538:BGJ131072 BQF65538:BQF131072 CAB65538:CAB131072 CJX65538:CJX131072 CTT65538:CTT131072 DDP65538:DDP131072 DNL65538:DNL131072 DXH65538:DXH131072 EHD65538:EHD131072 EQZ65538:EQZ131072 FAV65538:FAV131072 FKR65538:FKR131072 FUN65538:FUN131072 GEJ65538:GEJ131072 GOF65538:GOF131072 GYB65538:GYB131072 HHX65538:HHX131072 HRT65538:HRT131072 IBP65538:IBP131072 ILL65538:ILL131072 IVH65538:IVH131072 JFD65538:JFD131072 JOZ65538:JOZ131072 JYV65538:JYV131072 KIR65538:KIR131072 KSN65538:KSN131072 LCJ65538:LCJ131072 LMF65538:LMF131072 LWB65538:LWB131072 MFX65538:MFX131072 MPT65538:MPT131072 MZP65538:MZP131072 NJL65538:NJL131072 NTH65538:NTH131072 ODD65538:ODD131072 OMZ65538:OMZ131072 OWV65538:OWV131072 PGR65538:PGR131072 PQN65538:PQN131072 QAJ65538:QAJ131072 QKF65538:QKF131072 QUB65538:QUB131072 RDX65538:RDX131072 RNT65538:RNT131072 RXP65538:RXP131072 SHL65538:SHL131072 SRH65538:SRH131072 TBD65538:TBD131072 TKZ65538:TKZ131072 TUV65538:TUV131072 UER65538:UER131072 UON65538:UON131072 UYJ65538:UYJ131072 VIF65538:VIF131072 VSB65538:VSB131072 WBX65538:WBX131072 WLT65538:WLT131072 WVP65538:WVP131072 H131074:H196608 JD131074:JD196608 SZ131074:SZ196608 ACV131074:ACV196608 AMR131074:AMR196608 AWN131074:AWN196608 BGJ131074:BGJ196608 BQF131074:BQF196608 CAB131074:CAB196608 CJX131074:CJX196608 CTT131074:CTT196608 DDP131074:DDP196608 DNL131074:DNL196608 DXH131074:DXH196608 EHD131074:EHD196608 EQZ131074:EQZ196608 FAV131074:FAV196608 FKR131074:FKR196608 FUN131074:FUN196608 GEJ131074:GEJ196608 GOF131074:GOF196608 GYB131074:GYB196608 HHX131074:HHX196608 HRT131074:HRT196608 IBP131074:IBP196608 ILL131074:ILL196608 IVH131074:IVH196608 JFD131074:JFD196608 JOZ131074:JOZ196608 JYV131074:JYV196608 KIR131074:KIR196608 KSN131074:KSN196608 LCJ131074:LCJ196608 LMF131074:LMF196608 LWB131074:LWB196608 MFX131074:MFX196608 MPT131074:MPT196608 MZP131074:MZP196608 NJL131074:NJL196608 NTH131074:NTH196608 ODD131074:ODD196608 OMZ131074:OMZ196608 OWV131074:OWV196608 PGR131074:PGR196608 PQN131074:PQN196608 QAJ131074:QAJ196608 QKF131074:QKF196608 QUB131074:QUB196608 RDX131074:RDX196608 RNT131074:RNT196608 RXP131074:RXP196608 SHL131074:SHL196608 SRH131074:SRH196608 TBD131074:TBD196608 TKZ131074:TKZ196608 TUV131074:TUV196608 UER131074:UER196608 UON131074:UON196608 UYJ131074:UYJ196608 VIF131074:VIF196608 VSB131074:VSB196608 WBX131074:WBX196608 WLT131074:WLT196608 WVP131074:WVP196608 H196610:H262144 JD196610:JD262144 SZ196610:SZ262144 ACV196610:ACV262144 AMR196610:AMR262144 AWN196610:AWN262144 BGJ196610:BGJ262144 BQF196610:BQF262144 CAB196610:CAB262144 CJX196610:CJX262144 CTT196610:CTT262144 DDP196610:DDP262144 DNL196610:DNL262144 DXH196610:DXH262144 EHD196610:EHD262144 EQZ196610:EQZ262144 FAV196610:FAV262144 FKR196610:FKR262144 FUN196610:FUN262144 GEJ196610:GEJ262144 GOF196610:GOF262144 GYB196610:GYB262144 HHX196610:HHX262144 HRT196610:HRT262144 IBP196610:IBP262144 ILL196610:ILL262144 IVH196610:IVH262144 JFD196610:JFD262144 JOZ196610:JOZ262144 JYV196610:JYV262144 KIR196610:KIR262144 KSN196610:KSN262144 LCJ196610:LCJ262144 LMF196610:LMF262144 LWB196610:LWB262144 MFX196610:MFX262144 MPT196610:MPT262144 MZP196610:MZP262144 NJL196610:NJL262144 NTH196610:NTH262144 ODD196610:ODD262144 OMZ196610:OMZ262144 OWV196610:OWV262144 PGR196610:PGR262144 PQN196610:PQN262144 QAJ196610:QAJ262144 QKF196610:QKF262144 QUB196610:QUB262144 RDX196610:RDX262144 RNT196610:RNT262144 RXP196610:RXP262144 SHL196610:SHL262144 SRH196610:SRH262144 TBD196610:TBD262144 TKZ196610:TKZ262144 TUV196610:TUV262144 UER196610:UER262144 UON196610:UON262144 UYJ196610:UYJ262144 VIF196610:VIF262144 VSB196610:VSB262144 WBX196610:WBX262144 WLT196610:WLT262144 WVP196610:WVP262144 H262146:H327680 JD262146:JD327680 SZ262146:SZ327680 ACV262146:ACV327680 AMR262146:AMR327680 AWN262146:AWN327680 BGJ262146:BGJ327680 BQF262146:BQF327680 CAB262146:CAB327680 CJX262146:CJX327680 CTT262146:CTT327680 DDP262146:DDP327680 DNL262146:DNL327680 DXH262146:DXH327680 EHD262146:EHD327680 EQZ262146:EQZ327680 FAV262146:FAV327680 FKR262146:FKR327680 FUN262146:FUN327680 GEJ262146:GEJ327680 GOF262146:GOF327680 GYB262146:GYB327680 HHX262146:HHX327680 HRT262146:HRT327680 IBP262146:IBP327680 ILL262146:ILL327680 IVH262146:IVH327680 JFD262146:JFD327680 JOZ262146:JOZ327680 JYV262146:JYV327680 KIR262146:KIR327680 KSN262146:KSN327680 LCJ262146:LCJ327680 LMF262146:LMF327680 LWB262146:LWB327680 MFX262146:MFX327680 MPT262146:MPT327680 MZP262146:MZP327680 NJL262146:NJL327680 NTH262146:NTH327680 ODD262146:ODD327680 OMZ262146:OMZ327680 OWV262146:OWV327680 PGR262146:PGR327680 PQN262146:PQN327680 QAJ262146:QAJ327680 QKF262146:QKF327680 QUB262146:QUB327680 RDX262146:RDX327680 RNT262146:RNT327680 RXP262146:RXP327680 SHL262146:SHL327680 SRH262146:SRH327680 TBD262146:TBD327680 TKZ262146:TKZ327680 TUV262146:TUV327680 UER262146:UER327680 UON262146:UON327680 UYJ262146:UYJ327680 VIF262146:VIF327680 VSB262146:VSB327680 WBX262146:WBX327680 WLT262146:WLT327680 WVP262146:WVP327680 H327682:H393216 JD327682:JD393216 SZ327682:SZ393216 ACV327682:ACV393216 AMR327682:AMR393216 AWN327682:AWN393216 BGJ327682:BGJ393216 BQF327682:BQF393216 CAB327682:CAB393216 CJX327682:CJX393216 CTT327682:CTT393216 DDP327682:DDP393216 DNL327682:DNL393216 DXH327682:DXH393216 EHD327682:EHD393216 EQZ327682:EQZ393216 FAV327682:FAV393216 FKR327682:FKR393216 FUN327682:FUN393216 GEJ327682:GEJ393216 GOF327682:GOF393216 GYB327682:GYB393216 HHX327682:HHX393216 HRT327682:HRT393216 IBP327682:IBP393216 ILL327682:ILL393216 IVH327682:IVH393216 JFD327682:JFD393216 JOZ327682:JOZ393216 JYV327682:JYV393216 KIR327682:KIR393216 KSN327682:KSN393216 LCJ327682:LCJ393216 LMF327682:LMF393216 LWB327682:LWB393216 MFX327682:MFX393216 MPT327682:MPT393216 MZP327682:MZP393216 NJL327682:NJL393216 NTH327682:NTH393216 ODD327682:ODD393216 OMZ327682:OMZ393216 OWV327682:OWV393216 PGR327682:PGR393216 PQN327682:PQN393216 QAJ327682:QAJ393216 QKF327682:QKF393216 QUB327682:QUB393216 RDX327682:RDX393216 RNT327682:RNT393216 RXP327682:RXP393216 SHL327682:SHL393216 SRH327682:SRH393216 TBD327682:TBD393216 TKZ327682:TKZ393216 TUV327682:TUV393216 UER327682:UER393216 UON327682:UON393216 UYJ327682:UYJ393216 VIF327682:VIF393216 VSB327682:VSB393216 WBX327682:WBX393216 WLT327682:WLT393216 WVP327682:WVP393216 H393218:H458752 JD393218:JD458752 SZ393218:SZ458752 ACV393218:ACV458752 AMR393218:AMR458752 AWN393218:AWN458752 BGJ393218:BGJ458752 BQF393218:BQF458752 CAB393218:CAB458752 CJX393218:CJX458752 CTT393218:CTT458752 DDP393218:DDP458752 DNL393218:DNL458752 DXH393218:DXH458752 EHD393218:EHD458752 EQZ393218:EQZ458752 FAV393218:FAV458752 FKR393218:FKR458752 FUN393218:FUN458752 GEJ393218:GEJ458752 GOF393218:GOF458752 GYB393218:GYB458752 HHX393218:HHX458752 HRT393218:HRT458752 IBP393218:IBP458752 ILL393218:ILL458752 IVH393218:IVH458752 JFD393218:JFD458752 JOZ393218:JOZ458752 JYV393218:JYV458752 KIR393218:KIR458752 KSN393218:KSN458752 LCJ393218:LCJ458752 LMF393218:LMF458752 LWB393218:LWB458752 MFX393218:MFX458752 MPT393218:MPT458752 MZP393218:MZP458752 NJL393218:NJL458752 NTH393218:NTH458752 ODD393218:ODD458752 OMZ393218:OMZ458752 OWV393218:OWV458752 PGR393218:PGR458752 PQN393218:PQN458752 QAJ393218:QAJ458752 QKF393218:QKF458752 QUB393218:QUB458752 RDX393218:RDX458752 RNT393218:RNT458752 RXP393218:RXP458752 SHL393218:SHL458752 SRH393218:SRH458752 TBD393218:TBD458752 TKZ393218:TKZ458752 TUV393218:TUV458752 UER393218:UER458752 UON393218:UON458752 UYJ393218:UYJ458752 VIF393218:VIF458752 VSB393218:VSB458752 WBX393218:WBX458752 WLT393218:WLT458752 WVP393218:WVP458752 H458754:H524288 JD458754:JD524288 SZ458754:SZ524288 ACV458754:ACV524288 AMR458754:AMR524288 AWN458754:AWN524288 BGJ458754:BGJ524288 BQF458754:BQF524288 CAB458754:CAB524288 CJX458754:CJX524288 CTT458754:CTT524288 DDP458754:DDP524288 DNL458754:DNL524288 DXH458754:DXH524288 EHD458754:EHD524288 EQZ458754:EQZ524288 FAV458754:FAV524288 FKR458754:FKR524288 FUN458754:FUN524288 GEJ458754:GEJ524288 GOF458754:GOF524288 GYB458754:GYB524288 HHX458754:HHX524288 HRT458754:HRT524288 IBP458754:IBP524288 ILL458754:ILL524288 IVH458754:IVH524288 JFD458754:JFD524288 JOZ458754:JOZ524288 JYV458754:JYV524288 KIR458754:KIR524288 KSN458754:KSN524288 LCJ458754:LCJ524288 LMF458754:LMF524288 LWB458754:LWB524288 MFX458754:MFX524288 MPT458754:MPT524288 MZP458754:MZP524288 NJL458754:NJL524288 NTH458754:NTH524288 ODD458754:ODD524288 OMZ458754:OMZ524288 OWV458754:OWV524288 PGR458754:PGR524288 PQN458754:PQN524288 QAJ458754:QAJ524288 QKF458754:QKF524288 QUB458754:QUB524288 RDX458754:RDX524288 RNT458754:RNT524288 RXP458754:RXP524288 SHL458754:SHL524288 SRH458754:SRH524288 TBD458754:TBD524288 TKZ458754:TKZ524288 TUV458754:TUV524288 UER458754:UER524288 UON458754:UON524288 UYJ458754:UYJ524288 VIF458754:VIF524288 VSB458754:VSB524288 WBX458754:WBX524288 WLT458754:WLT524288 WVP458754:WVP524288 H524290:H589824 JD524290:JD589824 SZ524290:SZ589824 ACV524290:ACV589824 AMR524290:AMR589824 AWN524290:AWN589824 BGJ524290:BGJ589824 BQF524290:BQF589824 CAB524290:CAB589824 CJX524290:CJX589824 CTT524290:CTT589824 DDP524290:DDP589824 DNL524290:DNL589824 DXH524290:DXH589824 EHD524290:EHD589824 EQZ524290:EQZ589824 FAV524290:FAV589824 FKR524290:FKR589824 FUN524290:FUN589824 GEJ524290:GEJ589824 GOF524290:GOF589824 GYB524290:GYB589824 HHX524290:HHX589824 HRT524290:HRT589824 IBP524290:IBP589824 ILL524290:ILL589824 IVH524290:IVH589824 JFD524290:JFD589824 JOZ524290:JOZ589824 JYV524290:JYV589824 KIR524290:KIR589824 KSN524290:KSN589824 LCJ524290:LCJ589824 LMF524290:LMF589824 LWB524290:LWB589824 MFX524290:MFX589824 MPT524290:MPT589824 MZP524290:MZP589824 NJL524290:NJL589824 NTH524290:NTH589824 ODD524290:ODD589824 OMZ524290:OMZ589824 OWV524290:OWV589824 PGR524290:PGR589824 PQN524290:PQN589824 QAJ524290:QAJ589824 QKF524290:QKF589824 QUB524290:QUB589824 RDX524290:RDX589824 RNT524290:RNT589824 RXP524290:RXP589824 SHL524290:SHL589824 SRH524290:SRH589824 TBD524290:TBD589824 TKZ524290:TKZ589824 TUV524290:TUV589824 UER524290:UER589824 UON524290:UON589824 UYJ524290:UYJ589824 VIF524290:VIF589824 VSB524290:VSB589824 WBX524290:WBX589824 WLT524290:WLT589824 WVP524290:WVP589824 H589826:H655360 JD589826:JD655360 SZ589826:SZ655360 ACV589826:ACV655360 AMR589826:AMR655360 AWN589826:AWN655360 BGJ589826:BGJ655360 BQF589826:BQF655360 CAB589826:CAB655360 CJX589826:CJX655360 CTT589826:CTT655360 DDP589826:DDP655360 DNL589826:DNL655360 DXH589826:DXH655360 EHD589826:EHD655360 EQZ589826:EQZ655360 FAV589826:FAV655360 FKR589826:FKR655360 FUN589826:FUN655360 GEJ589826:GEJ655360 GOF589826:GOF655360 GYB589826:GYB655360 HHX589826:HHX655360 HRT589826:HRT655360 IBP589826:IBP655360 ILL589826:ILL655360 IVH589826:IVH655360 JFD589826:JFD655360 JOZ589826:JOZ655360 JYV589826:JYV655360 KIR589826:KIR655360 KSN589826:KSN655360 LCJ589826:LCJ655360 LMF589826:LMF655360 LWB589826:LWB655360 MFX589826:MFX655360 MPT589826:MPT655360 MZP589826:MZP655360 NJL589826:NJL655360 NTH589826:NTH655360 ODD589826:ODD655360 OMZ589826:OMZ655360 OWV589826:OWV655360 PGR589826:PGR655360 PQN589826:PQN655360 QAJ589826:QAJ655360 QKF589826:QKF655360 QUB589826:QUB655360 RDX589826:RDX655360 RNT589826:RNT655360 RXP589826:RXP655360 SHL589826:SHL655360 SRH589826:SRH655360 TBD589826:TBD655360 TKZ589826:TKZ655360 TUV589826:TUV655360 UER589826:UER655360 UON589826:UON655360 UYJ589826:UYJ655360 VIF589826:VIF655360 VSB589826:VSB655360 WBX589826:WBX655360 WLT589826:WLT655360 WVP589826:WVP655360 H655362:H720896 JD655362:JD720896 SZ655362:SZ720896 ACV655362:ACV720896 AMR655362:AMR720896 AWN655362:AWN720896 BGJ655362:BGJ720896 BQF655362:BQF720896 CAB655362:CAB720896 CJX655362:CJX720896 CTT655362:CTT720896 DDP655362:DDP720896 DNL655362:DNL720896 DXH655362:DXH720896 EHD655362:EHD720896 EQZ655362:EQZ720896 FAV655362:FAV720896 FKR655362:FKR720896 FUN655362:FUN720896 GEJ655362:GEJ720896 GOF655362:GOF720896 GYB655362:GYB720896 HHX655362:HHX720896 HRT655362:HRT720896 IBP655362:IBP720896 ILL655362:ILL720896 IVH655362:IVH720896 JFD655362:JFD720896 JOZ655362:JOZ720896 JYV655362:JYV720896 KIR655362:KIR720896 KSN655362:KSN720896 LCJ655362:LCJ720896 LMF655362:LMF720896 LWB655362:LWB720896 MFX655362:MFX720896 MPT655362:MPT720896 MZP655362:MZP720896 NJL655362:NJL720896 NTH655362:NTH720896 ODD655362:ODD720896 OMZ655362:OMZ720896 OWV655362:OWV720896 PGR655362:PGR720896 PQN655362:PQN720896 QAJ655362:QAJ720896 QKF655362:QKF720896 QUB655362:QUB720896 RDX655362:RDX720896 RNT655362:RNT720896 RXP655362:RXP720896 SHL655362:SHL720896 SRH655362:SRH720896 TBD655362:TBD720896 TKZ655362:TKZ720896 TUV655362:TUV720896 UER655362:UER720896 UON655362:UON720896 UYJ655362:UYJ720896 VIF655362:VIF720896 VSB655362:VSB720896 WBX655362:WBX720896 WLT655362:WLT720896 WVP655362:WVP720896 H720898:H786432 JD720898:JD786432 SZ720898:SZ786432 ACV720898:ACV786432 AMR720898:AMR786432 AWN720898:AWN786432 BGJ720898:BGJ786432 BQF720898:BQF786432 CAB720898:CAB786432 CJX720898:CJX786432 CTT720898:CTT786432 DDP720898:DDP786432 DNL720898:DNL786432 DXH720898:DXH786432 EHD720898:EHD786432 EQZ720898:EQZ786432 FAV720898:FAV786432 FKR720898:FKR786432 FUN720898:FUN786432 GEJ720898:GEJ786432 GOF720898:GOF786432 GYB720898:GYB786432 HHX720898:HHX786432 HRT720898:HRT786432 IBP720898:IBP786432 ILL720898:ILL786432 IVH720898:IVH786432 JFD720898:JFD786432 JOZ720898:JOZ786432 JYV720898:JYV786432 KIR720898:KIR786432 KSN720898:KSN786432 LCJ720898:LCJ786432 LMF720898:LMF786432 LWB720898:LWB786432 MFX720898:MFX786432 MPT720898:MPT786432 MZP720898:MZP786432 NJL720898:NJL786432 NTH720898:NTH786432 ODD720898:ODD786432 OMZ720898:OMZ786432 OWV720898:OWV786432 PGR720898:PGR786432 PQN720898:PQN786432 QAJ720898:QAJ786432 QKF720898:QKF786432 QUB720898:QUB786432 RDX720898:RDX786432 RNT720898:RNT786432 RXP720898:RXP786432 SHL720898:SHL786432 SRH720898:SRH786432 TBD720898:TBD786432 TKZ720898:TKZ786432 TUV720898:TUV786432 UER720898:UER786432 UON720898:UON786432 UYJ720898:UYJ786432 VIF720898:VIF786432 VSB720898:VSB786432 WBX720898:WBX786432 WLT720898:WLT786432 WVP720898:WVP786432 H786434:H851968 JD786434:JD851968 SZ786434:SZ851968 ACV786434:ACV851968 AMR786434:AMR851968 AWN786434:AWN851968 BGJ786434:BGJ851968 BQF786434:BQF851968 CAB786434:CAB851968 CJX786434:CJX851968 CTT786434:CTT851968 DDP786434:DDP851968 DNL786434:DNL851968 DXH786434:DXH851968 EHD786434:EHD851968 EQZ786434:EQZ851968 FAV786434:FAV851968 FKR786434:FKR851968 FUN786434:FUN851968 GEJ786434:GEJ851968 GOF786434:GOF851968 GYB786434:GYB851968 HHX786434:HHX851968 HRT786434:HRT851968 IBP786434:IBP851968 ILL786434:ILL851968 IVH786434:IVH851968 JFD786434:JFD851968 JOZ786434:JOZ851968 JYV786434:JYV851968 KIR786434:KIR851968 KSN786434:KSN851968 LCJ786434:LCJ851968 LMF786434:LMF851968 LWB786434:LWB851968 MFX786434:MFX851968 MPT786434:MPT851968 MZP786434:MZP851968 NJL786434:NJL851968 NTH786434:NTH851968 ODD786434:ODD851968 OMZ786434:OMZ851968 OWV786434:OWV851968 PGR786434:PGR851968 PQN786434:PQN851968 QAJ786434:QAJ851968 QKF786434:QKF851968 QUB786434:QUB851968 RDX786434:RDX851968 RNT786434:RNT851968 RXP786434:RXP851968 SHL786434:SHL851968 SRH786434:SRH851968 TBD786434:TBD851968 TKZ786434:TKZ851968 TUV786434:TUV851968 UER786434:UER851968 UON786434:UON851968 UYJ786434:UYJ851968 VIF786434:VIF851968 VSB786434:VSB851968 WBX786434:WBX851968 WLT786434:WLT851968 WVP786434:WVP851968 H851970:H917504 JD851970:JD917504 SZ851970:SZ917504 ACV851970:ACV917504 AMR851970:AMR917504 AWN851970:AWN917504 BGJ851970:BGJ917504 BQF851970:BQF917504 CAB851970:CAB917504 CJX851970:CJX917504 CTT851970:CTT917504 DDP851970:DDP917504 DNL851970:DNL917504 DXH851970:DXH917504 EHD851970:EHD917504 EQZ851970:EQZ917504 FAV851970:FAV917504 FKR851970:FKR917504 FUN851970:FUN917504 GEJ851970:GEJ917504 GOF851970:GOF917504 GYB851970:GYB917504 HHX851970:HHX917504 HRT851970:HRT917504 IBP851970:IBP917504 ILL851970:ILL917504 IVH851970:IVH917504 JFD851970:JFD917504 JOZ851970:JOZ917504 JYV851970:JYV917504 KIR851970:KIR917504 KSN851970:KSN917504 LCJ851970:LCJ917504 LMF851970:LMF917504 LWB851970:LWB917504 MFX851970:MFX917504 MPT851970:MPT917504 MZP851970:MZP917504 NJL851970:NJL917504 NTH851970:NTH917504 ODD851970:ODD917504 OMZ851970:OMZ917504 OWV851970:OWV917504 PGR851970:PGR917504 PQN851970:PQN917504 QAJ851970:QAJ917504 QKF851970:QKF917504 QUB851970:QUB917504 RDX851970:RDX917504 RNT851970:RNT917504 RXP851970:RXP917504 SHL851970:SHL917504 SRH851970:SRH917504 TBD851970:TBD917504 TKZ851970:TKZ917504 TUV851970:TUV917504 UER851970:UER917504 UON851970:UON917504 UYJ851970:UYJ917504 VIF851970:VIF917504 VSB851970:VSB917504 WBX851970:WBX917504 WLT851970:WLT917504 WVP851970:WVP917504 H917506:H983040 JD917506:JD983040 SZ917506:SZ983040 ACV917506:ACV983040 AMR917506:AMR983040 AWN917506:AWN983040 BGJ917506:BGJ983040 BQF917506:BQF983040 CAB917506:CAB983040 CJX917506:CJX983040 CTT917506:CTT983040 DDP917506:DDP983040 DNL917506:DNL983040 DXH917506:DXH983040 EHD917506:EHD983040 EQZ917506:EQZ983040 FAV917506:FAV983040 FKR917506:FKR983040 FUN917506:FUN983040 GEJ917506:GEJ983040 GOF917506:GOF983040 GYB917506:GYB983040 HHX917506:HHX983040 HRT917506:HRT983040 IBP917506:IBP983040 ILL917506:ILL983040 IVH917506:IVH983040 JFD917506:JFD983040 JOZ917506:JOZ983040 JYV917506:JYV983040 KIR917506:KIR983040 KSN917506:KSN983040 LCJ917506:LCJ983040 LMF917506:LMF983040 LWB917506:LWB983040 MFX917506:MFX983040 MPT917506:MPT983040 MZP917506:MZP983040 NJL917506:NJL983040 NTH917506:NTH983040 ODD917506:ODD983040 OMZ917506:OMZ983040 OWV917506:OWV983040 PGR917506:PGR983040 PQN917506:PQN983040 QAJ917506:QAJ983040 QKF917506:QKF983040 QUB917506:QUB983040 RDX917506:RDX983040 RNT917506:RNT983040 RXP917506:RXP983040 SHL917506:SHL983040 SRH917506:SRH983040 TBD917506:TBD983040 TKZ917506:TKZ983040 TUV917506:TUV983040 UER917506:UER983040 UON917506:UON983040 UYJ917506:UYJ983040 VIF917506:VIF983040 VSB917506:VSB983040 WBX917506:WBX983040 WLT917506:WLT983040 WVP917506:WVP983040 H983042:H1048576 JD983042:JD1048576 SZ983042:SZ1048576 ACV983042:ACV1048576 AMR983042:AMR1048576 AWN983042:AWN1048576 BGJ983042:BGJ1048576 BQF983042:BQF1048576 CAB983042:CAB1048576 CJX983042:CJX1048576 CTT983042:CTT1048576 DDP983042:DDP1048576 DNL983042:DNL1048576 DXH983042:DXH1048576 EHD983042:EHD1048576 EQZ983042:EQZ1048576 FAV983042:FAV1048576 FKR983042:FKR1048576 FUN983042:FUN1048576 GEJ983042:GEJ1048576 GOF983042:GOF1048576 GYB983042:GYB1048576 HHX983042:HHX1048576 HRT983042:HRT1048576 IBP983042:IBP1048576 ILL983042:ILL1048576 IVH983042:IVH1048576 JFD983042:JFD1048576 JOZ983042:JOZ1048576 JYV983042:JYV1048576 KIR983042:KIR1048576 KSN983042:KSN1048576 LCJ983042:LCJ1048576 LMF983042:LMF1048576 LWB983042:LWB1048576 MFX983042:MFX1048576 MPT983042:MPT1048576 MZP983042:MZP1048576 NJL983042:NJL1048576 NTH983042:NTH1048576 ODD983042:ODD1048576 OMZ983042:OMZ1048576 OWV983042:OWV1048576 PGR983042:PGR1048576 PQN983042:PQN1048576 QAJ983042:QAJ1048576 QKF983042:QKF1048576 QUB983042:QUB1048576 RDX983042:RDX1048576 RNT983042:RNT1048576 RXP983042:RXP1048576 SHL983042:SHL1048576 SRH983042:SRH1048576 TBD983042:TBD1048576 TKZ983042:TKZ1048576 TUV983042:TUV1048576 UER983042:UER1048576 UON983042:UON1048576 UYJ983042:UYJ1048576 VIF983042:VIF1048576 VSB983042:VSB1048576 WBX983042:WBX1048576 WLT983042:WLT1048576 WVP983042:WVP1048576">
      <formula1>0</formula1>
      <formula2>15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 détaillé</vt:lpstr>
      <vt:lpstr>Format simple à six lignes</vt:lpstr>
    </vt:vector>
  </TitlesOfParts>
  <Company>Epiq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Lacroix, Tieya</dc:creator>
  <cp:lastModifiedBy>Lacroix, Tieya</cp:lastModifiedBy>
  <dcterms:created xsi:type="dcterms:W3CDTF">2018-10-12T15:45:00Z</dcterms:created>
  <dcterms:modified xsi:type="dcterms:W3CDTF">2018-10-12T16:01:44Z</dcterms:modified>
</cp:coreProperties>
</file>